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<sst xmlns="http://schemas.openxmlformats.org/spreadsheetml/2006/main" count="194" uniqueCount="121">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</sst>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-0.2958593368530273</v>
      </c>
      <c r="E3" s="2">
        <v>-0.2899713516235352</v>
      </c>
      <c r="F3" s="2">
        <v>-0.2930693626403809</v>
      </c>
      <c r="G3" s="2">
        <v>-0.2523388862609863</v>
      </c>
      <c r="H3" s="2">
        <v>-0.2468280792236328</v>
      </c>
      <c r="I3" s="2">
        <v>-0.2453069686889648</v>
      </c>
      <c r="J3" s="2">
        <v>-0.2607946395874023</v>
      </c>
      <c r="K3" s="2">
        <v>-0.3368721008300781</v>
      </c>
      <c r="L3" s="2">
        <v>-0.4250221252441406</v>
      </c>
      <c r="M3" s="2">
        <v>-0.3768959045410156</v>
      </c>
      <c r="N3" s="2">
        <v>-0.2717399597167969</v>
      </c>
      <c r="O3" s="2">
        <v>-0.3280940055847168</v>
      </c>
      <c r="P3" s="2">
        <v>-0.358421802520752</v>
      </c>
      <c r="Q3" s="2">
        <v>-0.4191184043884277</v>
      </c>
      <c r="R3" s="2">
        <v>-0.4295015335083008</v>
      </c>
      <c r="S3" s="2">
        <v>-0.4475898742675781</v>
      </c>
      <c r="T3" s="2">
        <v>-0.4754123687744141</v>
      </c>
      <c r="U3" s="2">
        <v>-0.3334693908691406</v>
      </c>
      <c r="V3" s="2">
        <v>-0.2134943008422852</v>
      </c>
      <c r="W3" s="2">
        <v>-0.2535133361816406</v>
      </c>
      <c r="X3" s="2">
        <v>-0.2830181121826172</v>
      </c>
      <c r="Y3" s="2">
        <v>-0.2807140350341797</v>
      </c>
      <c r="Z3" s="2">
        <v>-0.3355979919433594</v>
      </c>
      <c r="AA3" s="2">
        <v>-0.2809848785400391</v>
      </c>
    </row>
    <row r="4" spans="1:27">
      <c r="A4">
        <v>9600</v>
      </c>
      <c r="B4" t="s">
        <v>1</v>
      </c>
      <c r="C4" t="s">
        <v>77</v>
      </c>
      <c r="D4" s="2">
        <v>-0.2846012115478516</v>
      </c>
      <c r="E4" s="2">
        <v>-0.2765707969665527</v>
      </c>
      <c r="F4" s="2">
        <v>-0.2820272445678711</v>
      </c>
      <c r="G4" s="2">
        <v>-0.2403955459594727</v>
      </c>
      <c r="H4" s="2">
        <v>-0.2330031394958496</v>
      </c>
      <c r="I4" s="2">
        <v>-0.2329840660095215</v>
      </c>
      <c r="J4" s="2">
        <v>-0.2483086585998535</v>
      </c>
      <c r="K4" s="2">
        <v>-0.3301105499267578</v>
      </c>
      <c r="L4" s="2">
        <v>-0.4276371002197266</v>
      </c>
      <c r="M4" s="2">
        <v>-0.3807439804077148</v>
      </c>
      <c r="N4" s="2">
        <v>-0.2737455368041992</v>
      </c>
      <c r="O4" s="2">
        <v>-0.317054271697998</v>
      </c>
      <c r="P4" s="2">
        <v>-0.3402504920959473</v>
      </c>
      <c r="Q4" s="2">
        <v>-0.398798942565918</v>
      </c>
      <c r="R4" s="2">
        <v>-0.4120793342590332</v>
      </c>
      <c r="S4" s="2">
        <v>-0.4301233291625977</v>
      </c>
      <c r="T4" s="2">
        <v>-0.4570798873901367</v>
      </c>
      <c r="U4" s="2">
        <v>-0.3299808502197266</v>
      </c>
      <c r="V4" s="2">
        <v>-0.2144775390625</v>
      </c>
      <c r="W4" s="2">
        <v>-0.2578144073486328</v>
      </c>
      <c r="X4" s="2">
        <v>-0.2869815826416016</v>
      </c>
      <c r="Y4" s="2">
        <v>-0.2846775054931641</v>
      </c>
      <c r="Z4" s="2">
        <v>-0.338261604309082</v>
      </c>
      <c r="AA4" s="2">
        <v>-0.2845745086669922</v>
      </c>
    </row>
    <row r="5" spans="1:27">
      <c r="A5">
        <v>29670</v>
      </c>
      <c r="B5" t="s">
        <v>2</v>
      </c>
      <c r="C5" t="s">
        <v>78</v>
      </c>
      <c r="D5" s="2">
        <v>-0.2976455688476562</v>
      </c>
      <c r="E5" s="2">
        <v>-0.2921881675720215</v>
      </c>
      <c r="F5" s="2">
        <v>-0.2952308654785156</v>
      </c>
      <c r="G5" s="2">
        <v>-0.2548112869262695</v>
      </c>
      <c r="H5" s="2">
        <v>-0.2496013641357422</v>
      </c>
      <c r="I5" s="2">
        <v>-0.2479081153869629</v>
      </c>
      <c r="J5" s="2">
        <v>-0.2631115913391113</v>
      </c>
      <c r="K5" s="2">
        <v>-0.3370933532714844</v>
      </c>
      <c r="L5" s="2">
        <v>-0.4231061935424805</v>
      </c>
      <c r="M5" s="2">
        <v>-0.3764419555664062</v>
      </c>
      <c r="N5" s="2">
        <v>-0.2733011245727539</v>
      </c>
      <c r="O5" s="2">
        <v>-0.3321065902709961</v>
      </c>
      <c r="P5" s="2">
        <v>-0.3631901741027832</v>
      </c>
      <c r="Q5" s="2">
        <v>-0.4236888885498047</v>
      </c>
      <c r="R5" s="2">
        <v>-0.433173656463623</v>
      </c>
      <c r="S5" s="2">
        <v>-0.4508428573608398</v>
      </c>
      <c r="T5" s="2">
        <v>-0.4783344268798828</v>
      </c>
      <c r="U5" s="2">
        <v>-0.3339061737060547</v>
      </c>
      <c r="V5" s="2">
        <v>-0.2125797271728516</v>
      </c>
      <c r="W5" s="2">
        <v>-0.2513923645019531</v>
      </c>
      <c r="X5" s="2">
        <v>-0.2807102203369141</v>
      </c>
      <c r="Y5" s="2">
        <v>-0.2785396575927734</v>
      </c>
      <c r="Z5" s="2">
        <v>-0.3345222473144531</v>
      </c>
      <c r="AA5" s="2">
        <v>-0.2805585861206055</v>
      </c>
    </row>
    <row r="6" spans="1:27">
      <c r="A6">
        <v>39650</v>
      </c>
      <c r="B6" t="s">
        <v>3</v>
      </c>
      <c r="C6" t="s">
        <v>78</v>
      </c>
      <c r="D6" s="2">
        <v>-0.3755655288696289</v>
      </c>
      <c r="E6" s="2">
        <v>-0.3586807250976562</v>
      </c>
      <c r="F6" s="2">
        <v>-0.355161190032959</v>
      </c>
      <c r="G6" s="2">
        <v>-0.3118839263916016</v>
      </c>
      <c r="H6" s="2">
        <v>-0.3044571876525879</v>
      </c>
      <c r="I6" s="2">
        <v>-0.3024849891662598</v>
      </c>
      <c r="J6" s="2">
        <v>-0.3230166435241699</v>
      </c>
      <c r="K6" s="2">
        <v>-0.4176130294799805</v>
      </c>
      <c r="L6" s="2">
        <v>-0.5243740081787109</v>
      </c>
      <c r="M6" s="2">
        <v>-0.4828214645385742</v>
      </c>
      <c r="N6" s="2">
        <v>-0.365234375</v>
      </c>
      <c r="O6" s="2">
        <v>-0.4099164009094238</v>
      </c>
      <c r="P6" s="2">
        <v>-0.4294085502624512</v>
      </c>
      <c r="Q6" s="2">
        <v>-0.4862980842590332</v>
      </c>
      <c r="R6" s="2">
        <v>-0.4980683326721191</v>
      </c>
      <c r="S6" s="2">
        <v>-0.5203795433044434</v>
      </c>
      <c r="T6" s="2">
        <v>-0.5633444786071777</v>
      </c>
      <c r="U6" s="2">
        <v>-0.4325027465820312</v>
      </c>
      <c r="V6" s="2">
        <v>-0.3300838470458984</v>
      </c>
      <c r="W6" s="2">
        <v>-0.3840951919555664</v>
      </c>
      <c r="X6" s="2">
        <v>-0.4151754379272461</v>
      </c>
      <c r="Y6" s="2">
        <v>-0.411219596862793</v>
      </c>
      <c r="Z6" s="2">
        <v>-0.4516668319702148</v>
      </c>
      <c r="AA6" s="2">
        <v>-0.3818912506103516</v>
      </c>
    </row>
    <row r="7" spans="1:27">
      <c r="A7">
        <v>29610</v>
      </c>
      <c r="B7" t="s">
        <v>4</v>
      </c>
      <c r="C7" t="s">
        <v>78</v>
      </c>
      <c r="D7" s="2">
        <v>-0.2967710494995117</v>
      </c>
      <c r="E7" s="2">
        <v>-0.2914834022521973</v>
      </c>
      <c r="F7" s="2">
        <v>-0.2946453094482422</v>
      </c>
      <c r="G7" s="2">
        <v>-0.2542643547058105</v>
      </c>
      <c r="H7" s="2">
        <v>-0.2490506172180176</v>
      </c>
      <c r="I7" s="2">
        <v>-0.2473912239074707</v>
      </c>
      <c r="J7" s="2">
        <v>-0.2625293731689453</v>
      </c>
      <c r="K7" s="2">
        <v>-0.336216926574707</v>
      </c>
      <c r="L7" s="2">
        <v>-0.4220762252807617</v>
      </c>
      <c r="M7" s="2">
        <v>-0.3755998611450195</v>
      </c>
      <c r="N7" s="2">
        <v>-0.2727489471435547</v>
      </c>
      <c r="O7" s="2">
        <v>-0.3313984870910645</v>
      </c>
      <c r="P7" s="2">
        <v>-0.362393856048584</v>
      </c>
      <c r="Q7" s="2">
        <v>-0.4227504730224609</v>
      </c>
      <c r="R7" s="2">
        <v>-0.432248592376709</v>
      </c>
      <c r="S7" s="2">
        <v>-0.4498429298400879</v>
      </c>
      <c r="T7" s="2">
        <v>-0.4771757125854492</v>
      </c>
      <c r="U7" s="2">
        <v>-0.3330631256103516</v>
      </c>
      <c r="V7" s="2">
        <v>-0.2117881774902344</v>
      </c>
      <c r="W7" s="2">
        <v>-0.2505054473876953</v>
      </c>
      <c r="X7" s="2">
        <v>-0.2797260284423828</v>
      </c>
      <c r="Y7" s="2">
        <v>-0.277557373046875</v>
      </c>
      <c r="Z7" s="2">
        <v>-0.3336210250854492</v>
      </c>
      <c r="AA7" s="2">
        <v>-0.2799234390258789</v>
      </c>
    </row>
    <row r="8" spans="1:27">
      <c r="A8">
        <v>39625</v>
      </c>
      <c r="B8" t="s">
        <v>5</v>
      </c>
      <c r="C8" t="s">
        <v>78</v>
      </c>
      <c r="D8" s="2">
        <v>-0.285247802734375</v>
      </c>
      <c r="E8" s="2">
        <v>-0.2792491912841797</v>
      </c>
      <c r="F8" s="2">
        <v>-0.2824583053588867</v>
      </c>
      <c r="G8" s="2">
        <v>-0.2423067092895508</v>
      </c>
      <c r="H8" s="2">
        <v>-0.2373976707458496</v>
      </c>
      <c r="I8" s="2">
        <v>-0.2357492446899414</v>
      </c>
      <c r="J8" s="2">
        <v>-0.250727653503418</v>
      </c>
      <c r="K8" s="2">
        <v>-0.3246126174926758</v>
      </c>
      <c r="L8" s="2">
        <v>-0.4084844589233398</v>
      </c>
      <c r="M8" s="2">
        <v>-0.3572769165039062</v>
      </c>
      <c r="N8" s="2">
        <v>-0.2446255683898926</v>
      </c>
      <c r="O8" s="2">
        <v>-0.3122997283935547</v>
      </c>
      <c r="P8" s="2">
        <v>-0.3499383926391602</v>
      </c>
      <c r="Q8" s="2">
        <v>-0.4159755706787109</v>
      </c>
      <c r="R8" s="2">
        <v>-0.4249787330627441</v>
      </c>
      <c r="S8" s="2">
        <v>-0.4424762725830078</v>
      </c>
      <c r="T8" s="2">
        <v>-0.4706931114196777</v>
      </c>
      <c r="U8" s="2">
        <v>-0.3144903182983398</v>
      </c>
      <c r="V8" s="2">
        <v>-0.184483528137207</v>
      </c>
      <c r="W8" s="2">
        <v>-0.2223186492919922</v>
      </c>
      <c r="X8" s="2">
        <v>-0.25238037109375</v>
      </c>
      <c r="Y8" s="2">
        <v>-0.2494440078735352</v>
      </c>
      <c r="Z8" s="2">
        <v>-0.3059864044189453</v>
      </c>
      <c r="AA8" s="2">
        <v>-0.2529211044311523</v>
      </c>
    </row>
    <row r="9" spans="1:27">
      <c r="A9">
        <v>39610</v>
      </c>
      <c r="B9" t="s">
        <v>6</v>
      </c>
      <c r="C9" t="s">
        <v>78</v>
      </c>
      <c r="D9" s="2">
        <v>-0.2852706909179688</v>
      </c>
      <c r="E9" s="2">
        <v>-0.2792692184448242</v>
      </c>
      <c r="F9" s="2">
        <v>-0.2824735641479492</v>
      </c>
      <c r="G9" s="2">
        <v>-0.2423229217529297</v>
      </c>
      <c r="H9" s="2">
        <v>-0.2374129295349121</v>
      </c>
      <c r="I9" s="2">
        <v>-0.2357625961303711</v>
      </c>
      <c r="J9" s="2">
        <v>-0.2507433891296387</v>
      </c>
      <c r="K9" s="2">
        <v>-0.3246316909790039</v>
      </c>
      <c r="L9" s="2">
        <v>-0.4085054397583008</v>
      </c>
      <c r="M9" s="2">
        <v>-0.3573198318481445</v>
      </c>
      <c r="N9" s="2">
        <v>-0.2447023391723633</v>
      </c>
      <c r="O9" s="2">
        <v>-0.3123459815979004</v>
      </c>
      <c r="P9" s="2">
        <v>-0.3499631881713867</v>
      </c>
      <c r="Q9" s="2">
        <v>-0.4159765243530273</v>
      </c>
      <c r="R9" s="2">
        <v>-0.4249796867370605</v>
      </c>
      <c r="S9" s="2">
        <v>-0.4424781799316406</v>
      </c>
      <c r="T9" s="2">
        <v>-0.4707059860229492</v>
      </c>
      <c r="U9" s="2">
        <v>-0.3145322799682617</v>
      </c>
      <c r="V9" s="2">
        <v>-0.1845560073852539</v>
      </c>
      <c r="W9" s="2">
        <v>-0.2223920822143555</v>
      </c>
      <c r="X9" s="2">
        <v>-0.2524528503417969</v>
      </c>
      <c r="Y9" s="2">
        <v>-0.2495193481445312</v>
      </c>
      <c r="Z9" s="2">
        <v>-0.3060598373413086</v>
      </c>
      <c r="AA9" s="2">
        <v>-0.252985954284668</v>
      </c>
    </row>
    <row r="10" spans="1:27">
      <c r="A10">
        <v>39635</v>
      </c>
      <c r="B10" t="s">
        <v>7</v>
      </c>
      <c r="C10" t="s">
        <v>78</v>
      </c>
      <c r="D10" s="2">
        <v>-0.3338623046875</v>
      </c>
      <c r="E10" s="2">
        <v>-0.3228702545166016</v>
      </c>
      <c r="F10" s="2">
        <v>-0.3223977088928223</v>
      </c>
      <c r="G10" s="2">
        <v>-0.2796082496643066</v>
      </c>
      <c r="H10" s="2">
        <v>-0.2745041847229004</v>
      </c>
      <c r="I10" s="2">
        <v>-0.2719693183898926</v>
      </c>
      <c r="J10" s="2">
        <v>-0.2899479866027832</v>
      </c>
      <c r="K10" s="2">
        <v>-0.3744373321533203</v>
      </c>
      <c r="L10" s="2">
        <v>-0.4658985137939453</v>
      </c>
      <c r="M10" s="2">
        <v>-0.4204168319702148</v>
      </c>
      <c r="N10" s="2">
        <v>-0.3122873306274414</v>
      </c>
      <c r="O10" s="2">
        <v>-0.3704133033752441</v>
      </c>
      <c r="P10" s="2">
        <v>-0.3962674140930176</v>
      </c>
      <c r="Q10" s="2">
        <v>-0.4535927772521973</v>
      </c>
      <c r="R10" s="2">
        <v>-0.462893009185791</v>
      </c>
      <c r="S10" s="2">
        <v>-0.4845118522644043</v>
      </c>
      <c r="T10" s="2">
        <v>-0.5202951431274414</v>
      </c>
      <c r="U10" s="2">
        <v>-0.375457763671875</v>
      </c>
      <c r="V10" s="2">
        <v>-0.2583532333374023</v>
      </c>
      <c r="W10" s="2">
        <v>-0.3012285232543945</v>
      </c>
      <c r="X10" s="2">
        <v>-0.332585334777832</v>
      </c>
      <c r="Y10" s="2">
        <v>-0.3313379287719727</v>
      </c>
      <c r="Z10" s="2">
        <v>-0.3842096328735352</v>
      </c>
      <c r="AA10" s="2">
        <v>-0.3223352432250977</v>
      </c>
    </row>
    <row r="11" spans="1:27">
      <c r="A11">
        <v>29640</v>
      </c>
      <c r="B11" t="s">
        <v>8</v>
      </c>
      <c r="C11" t="s">
        <v>78</v>
      </c>
      <c r="D11" s="2">
        <v>-0.2981138229370117</v>
      </c>
      <c r="E11" s="2">
        <v>-0.2925691604614258</v>
      </c>
      <c r="F11" s="2">
        <v>-0.2955379486083984</v>
      </c>
      <c r="G11" s="2">
        <v>-0.2550945281982422</v>
      </c>
      <c r="H11" s="2">
        <v>-0.2498836517333984</v>
      </c>
      <c r="I11" s="2">
        <v>-0.2481622695922852</v>
      </c>
      <c r="J11" s="2">
        <v>-0.2634196281433105</v>
      </c>
      <c r="K11" s="2">
        <v>-0.3375606536865234</v>
      </c>
      <c r="L11" s="2">
        <v>-0.42364501953125</v>
      </c>
      <c r="M11" s="2">
        <v>-0.3768520355224609</v>
      </c>
      <c r="N11" s="2">
        <v>-0.2735109329223633</v>
      </c>
      <c r="O11" s="2">
        <v>-0.332451343536377</v>
      </c>
      <c r="P11" s="2">
        <v>-0.3635988235473633</v>
      </c>
      <c r="Q11" s="2">
        <v>-0.4241929054260254</v>
      </c>
      <c r="R11" s="2">
        <v>-0.4336757659912109</v>
      </c>
      <c r="S11" s="2">
        <v>-0.4513840675354004</v>
      </c>
      <c r="T11" s="2">
        <v>-0.4789924621582031</v>
      </c>
      <c r="U11" s="2">
        <v>-0.334324836730957</v>
      </c>
      <c r="V11" s="2">
        <v>-0.2129535675048828</v>
      </c>
      <c r="W11" s="2">
        <v>-0.2518062591552734</v>
      </c>
      <c r="X11" s="2">
        <v>-0.2811527252197266</v>
      </c>
      <c r="Y11" s="2">
        <v>-0.2789850234985352</v>
      </c>
      <c r="Z11" s="2">
        <v>-0.3349332809448242</v>
      </c>
      <c r="AA11" s="2">
        <v>-0.2808361053466797</v>
      </c>
    </row>
    <row r="12" spans="1:27">
      <c r="A12">
        <v>9645</v>
      </c>
      <c r="B12" t="s">
        <v>9</v>
      </c>
      <c r="C12" t="s">
        <v>78</v>
      </c>
      <c r="D12" s="2">
        <v>-0.2589292526245117</v>
      </c>
      <c r="E12" s="2">
        <v>-0.2508234977722168</v>
      </c>
      <c r="F12" s="2">
        <v>-0.2493681907653809</v>
      </c>
      <c r="G12" s="2">
        <v>-0.2106719017028809</v>
      </c>
      <c r="H12" s="2">
        <v>-0.2088422775268555</v>
      </c>
      <c r="I12" s="2">
        <v>-0.2040801048278809</v>
      </c>
      <c r="J12" s="2">
        <v>-0.2195792198181152</v>
      </c>
      <c r="K12" s="2">
        <v>-0.2894039154052734</v>
      </c>
      <c r="L12" s="2">
        <v>-0.3593645095825195</v>
      </c>
      <c r="M12" s="2">
        <v>-0.3138513565063477</v>
      </c>
      <c r="N12" s="2">
        <v>-0.2154946327209473</v>
      </c>
      <c r="O12" s="2">
        <v>-0.2892351150512695</v>
      </c>
      <c r="P12" s="2">
        <v>-0.3270235061645508</v>
      </c>
      <c r="Q12" s="2">
        <v>-0.384056568145752</v>
      </c>
      <c r="R12" s="2">
        <v>-0.3888473510742188</v>
      </c>
      <c r="S12" s="2">
        <v>-0.4076395034790039</v>
      </c>
      <c r="T12" s="2">
        <v>-0.4451227188110352</v>
      </c>
      <c r="U12" s="2">
        <v>-0.2811622619628906</v>
      </c>
      <c r="V12" s="2">
        <v>-0.1621837615966797</v>
      </c>
      <c r="W12" s="2">
        <v>-0.1975231170654297</v>
      </c>
      <c r="X12" s="2">
        <v>-0.2275199890136719</v>
      </c>
      <c r="Y12" s="2">
        <v>-0.225956916809082</v>
      </c>
      <c r="Z12" s="2">
        <v>-0.282078742980957</v>
      </c>
      <c r="AA12" s="2">
        <v>-0.2238264083862305</v>
      </c>
    </row>
    <row r="13" spans="1:27">
      <c r="A13">
        <v>39640</v>
      </c>
      <c r="B13" t="s">
        <v>10</v>
      </c>
      <c r="C13" t="s">
        <v>78</v>
      </c>
      <c r="D13" s="2">
        <v>-0.3061227798461914</v>
      </c>
      <c r="E13" s="2">
        <v>-0.2992453575134277</v>
      </c>
      <c r="F13" s="2">
        <v>-0.3008861541748047</v>
      </c>
      <c r="G13" s="2">
        <v>-0.2603793144226074</v>
      </c>
      <c r="H13" s="2">
        <v>-0.2555298805236816</v>
      </c>
      <c r="I13" s="2">
        <v>-0.253089427947998</v>
      </c>
      <c r="J13" s="2">
        <v>-0.2689061164855957</v>
      </c>
      <c r="K13" s="2">
        <v>-0.3440475463867188</v>
      </c>
      <c r="L13" s="2">
        <v>-0.4294567108154297</v>
      </c>
      <c r="M13" s="2">
        <v>-0.3861293792724609</v>
      </c>
      <c r="N13" s="2">
        <v>-0.2862725257873535</v>
      </c>
      <c r="O13" s="2">
        <v>-0.3439540863037109</v>
      </c>
      <c r="P13" s="2">
        <v>-0.3723468780517578</v>
      </c>
      <c r="Q13" s="2">
        <v>-0.4278836250305176</v>
      </c>
      <c r="R13" s="2">
        <v>-0.4366512298583984</v>
      </c>
      <c r="S13" s="2">
        <v>-0.4547271728515625</v>
      </c>
      <c r="T13" s="2">
        <v>-0.4872026443481445</v>
      </c>
      <c r="U13" s="2">
        <v>-0.3443813323974609</v>
      </c>
      <c r="V13" s="2">
        <v>-0.2275962829589844</v>
      </c>
      <c r="W13" s="2">
        <v>-0.2666893005371094</v>
      </c>
      <c r="X13" s="2">
        <v>-0.2960672378540039</v>
      </c>
      <c r="Y13" s="2">
        <v>-0.2943458557128906</v>
      </c>
      <c r="Z13" s="2">
        <v>-0.349822998046875</v>
      </c>
      <c r="AA13" s="2">
        <v>-0.2935829162597656</v>
      </c>
    </row>
    <row r="14" spans="1:27">
      <c r="A14">
        <v>29660</v>
      </c>
      <c r="B14" t="s">
        <v>11</v>
      </c>
      <c r="C14" t="s">
        <v>78</v>
      </c>
      <c r="D14" s="2">
        <v>-0.2957096099853516</v>
      </c>
      <c r="E14" s="2">
        <v>-0.2905864715576172</v>
      </c>
      <c r="F14" s="2">
        <v>-0.2938776016235352</v>
      </c>
      <c r="G14" s="2">
        <v>-0.2535600662231445</v>
      </c>
      <c r="H14" s="2">
        <v>-0.2483491897583008</v>
      </c>
      <c r="I14" s="2">
        <v>-0.2467269897460938</v>
      </c>
      <c r="J14" s="2">
        <v>-0.2617635726928711</v>
      </c>
      <c r="K14" s="2">
        <v>-0.3351039886474609</v>
      </c>
      <c r="L14" s="2">
        <v>-0.420745849609375</v>
      </c>
      <c r="M14" s="2">
        <v>-0.3745584487915039</v>
      </c>
      <c r="N14" s="2">
        <v>-0.2722067832946777</v>
      </c>
      <c r="O14" s="2">
        <v>-0.3304743766784668</v>
      </c>
      <c r="P14" s="2">
        <v>-0.3612432479858398</v>
      </c>
      <c r="Q14" s="2">
        <v>-0.421234130859375</v>
      </c>
      <c r="R14" s="2">
        <v>-0.4307246208190918</v>
      </c>
      <c r="S14" s="2">
        <v>-0.4482903480529785</v>
      </c>
      <c r="T14" s="2">
        <v>-0.4755434989929199</v>
      </c>
      <c r="U14" s="2">
        <v>-0.332066535949707</v>
      </c>
      <c r="V14" s="2">
        <v>-0.2115926742553711</v>
      </c>
      <c r="W14" s="2">
        <v>-0.2501964569091797</v>
      </c>
      <c r="X14" s="2">
        <v>-0.2793111801147461</v>
      </c>
      <c r="Y14" s="2">
        <v>-0.2771625518798828</v>
      </c>
      <c r="Z14" s="2">
        <v>-0.3327836990356445</v>
      </c>
      <c r="AA14" s="2">
        <v>-0.2793722152709961</v>
      </c>
    </row>
    <row r="15" spans="1:27">
      <c r="A15">
        <v>39660</v>
      </c>
      <c r="B15" t="s">
        <v>12</v>
      </c>
      <c r="C15" t="s">
        <v>78</v>
      </c>
      <c r="D15" s="2">
        <v>-0.2977170944213867</v>
      </c>
      <c r="E15" s="2">
        <v>-0.2907342910766602</v>
      </c>
      <c r="F15" s="2">
        <v>-0.2937612533569336</v>
      </c>
      <c r="G15" s="2">
        <v>-0.2533254623413086</v>
      </c>
      <c r="H15" s="2">
        <v>-0.2480125427246094</v>
      </c>
      <c r="I15" s="2">
        <v>-0.2463569641113281</v>
      </c>
      <c r="J15" s="2">
        <v>-0.2617025375366211</v>
      </c>
      <c r="K15" s="2">
        <v>-0.3373308181762695</v>
      </c>
      <c r="L15" s="2">
        <v>-0.4246625900268555</v>
      </c>
      <c r="M15" s="2">
        <v>-0.3802633285522461</v>
      </c>
      <c r="N15" s="2">
        <v>-0.276972770690918</v>
      </c>
      <c r="O15" s="2">
        <v>-0.3338990211486816</v>
      </c>
      <c r="P15" s="2">
        <v>-0.3624978065490723</v>
      </c>
      <c r="Q15" s="2">
        <v>-0.4204807281494141</v>
      </c>
      <c r="R15" s="2">
        <v>-0.4298930168151855</v>
      </c>
      <c r="S15" s="2">
        <v>-0.4474472999572754</v>
      </c>
      <c r="T15" s="2">
        <v>-0.4787707328796387</v>
      </c>
      <c r="U15" s="2">
        <v>-0.3349370956420898</v>
      </c>
      <c r="V15" s="2">
        <v>-0.2181806564331055</v>
      </c>
      <c r="W15" s="2">
        <v>-0.2574949264526367</v>
      </c>
      <c r="X15" s="2">
        <v>-0.2867612838745117</v>
      </c>
      <c r="Y15" s="2">
        <v>-0.2845544815063477</v>
      </c>
      <c r="Z15" s="2">
        <v>-0.3375120162963867</v>
      </c>
      <c r="AA15" s="2">
        <v>-0.2832555770874023</v>
      </c>
    </row>
    <row r="16" spans="1:27">
      <c r="A16">
        <v>39705</v>
      </c>
      <c r="B16" t="s">
        <v>13</v>
      </c>
      <c r="C16" t="s">
        <v>79</v>
      </c>
      <c r="D16" s="2">
        <v>0.01745986938476562</v>
      </c>
      <c r="E16" s="2">
        <v>-0.01128864288330078</v>
      </c>
      <c r="F16" s="2">
        <v>-0.03773689270019531</v>
      </c>
      <c r="G16" s="2">
        <v>-0.01591396331787109</v>
      </c>
      <c r="H16" s="2">
        <v>-0.01526117324829102</v>
      </c>
      <c r="I16" s="2">
        <v>-0.01668405532836914</v>
      </c>
      <c r="J16" s="2">
        <v>-0.01000356674194336</v>
      </c>
      <c r="K16" s="2">
        <v>0.00330352783203125</v>
      </c>
      <c r="L16" s="2">
        <v>-0.01156902313232422</v>
      </c>
      <c r="M16" s="2">
        <v>-0.02180194854736328</v>
      </c>
      <c r="N16" s="2">
        <v>-0.02530670166015625</v>
      </c>
      <c r="O16" s="2">
        <v>-0.06878376007080078</v>
      </c>
      <c r="P16" s="2">
        <v>-0.07382965087890625</v>
      </c>
      <c r="Q16" s="2">
        <v>-0.06624507904052734</v>
      </c>
      <c r="R16" s="2">
        <v>-0.07029485702514648</v>
      </c>
      <c r="S16" s="2">
        <v>-0.07515716552734375</v>
      </c>
      <c r="T16" s="2">
        <v>-0.08382701873779297</v>
      </c>
      <c r="U16" s="2">
        <v>0.003792762756347656</v>
      </c>
      <c r="V16" s="2">
        <v>0.02598857879638672</v>
      </c>
      <c r="W16" s="2">
        <v>0.0223388671875</v>
      </c>
      <c r="X16" s="2">
        <v>0.01272010803222656</v>
      </c>
      <c r="Y16" s="2">
        <v>0.01075267791748047</v>
      </c>
      <c r="Z16" s="2">
        <v>0.004734039306640625</v>
      </c>
      <c r="AA16" s="2">
        <v>0.002123832702636719</v>
      </c>
    </row>
    <row r="17" spans="1:27">
      <c r="A17">
        <v>39710</v>
      </c>
      <c r="B17" t="s">
        <v>14</v>
      </c>
      <c r="C17" t="s">
        <v>79</v>
      </c>
      <c r="D17" s="2">
        <v>-0.07494449615478516</v>
      </c>
      <c r="E17" s="2">
        <v>-0.06061553955078125</v>
      </c>
      <c r="F17" s="2">
        <v>-0.08576488494873047</v>
      </c>
      <c r="G17" s="2">
        <v>-0.06346750259399414</v>
      </c>
      <c r="H17" s="2">
        <v>-0.06305456161499023</v>
      </c>
      <c r="I17" s="2">
        <v>-0.06291341781616211</v>
      </c>
      <c r="J17" s="2">
        <v>-0.07015609741210938</v>
      </c>
      <c r="K17" s="2">
        <v>-0.08942508697509766</v>
      </c>
      <c r="L17" s="2">
        <v>-0.1188888549804688</v>
      </c>
      <c r="M17" s="2">
        <v>-0.09323692321777344</v>
      </c>
      <c r="N17" s="2">
        <v>-0.07534933090209961</v>
      </c>
      <c r="O17" s="2">
        <v>-0.04991865158081055</v>
      </c>
      <c r="P17" s="2">
        <v>-0.04911327362060547</v>
      </c>
      <c r="Q17" s="2">
        <v>-0.03910017013549805</v>
      </c>
      <c r="R17" s="2">
        <v>-0.04202604293823242</v>
      </c>
      <c r="S17" s="2">
        <v>-0.06069135665893555</v>
      </c>
      <c r="T17" s="2">
        <v>-0.1248383522033691</v>
      </c>
      <c r="U17" s="2">
        <v>-0.111729621887207</v>
      </c>
      <c r="V17" s="2">
        <v>-0.115849494934082</v>
      </c>
      <c r="W17" s="2">
        <v>-0.1258211135864258</v>
      </c>
      <c r="X17" s="2">
        <v>-0.1351985931396484</v>
      </c>
      <c r="Y17" s="2">
        <v>-0.1330938339233398</v>
      </c>
      <c r="Z17" s="2">
        <v>-0.1138725280761719</v>
      </c>
      <c r="AA17" s="2">
        <v>-0.1071195602416992</v>
      </c>
    </row>
    <row r="18" spans="1:27">
      <c r="A18">
        <v>39730</v>
      </c>
      <c r="B18" t="s">
        <v>15</v>
      </c>
      <c r="C18" t="s">
        <v>79</v>
      </c>
      <c r="D18" s="2">
        <v>-0.004029273986816406</v>
      </c>
      <c r="E18" s="2">
        <v>-0.03404092788696289</v>
      </c>
      <c r="F18" s="2">
        <v>-0.0607452392578125</v>
      </c>
      <c r="G18" s="2">
        <v>-0.036346435546875</v>
      </c>
      <c r="H18" s="2">
        <v>-0.03556060791015625</v>
      </c>
      <c r="I18" s="2">
        <v>-0.03819894790649414</v>
      </c>
      <c r="J18" s="2">
        <v>-0.032745361328125</v>
      </c>
      <c r="K18" s="2">
        <v>-0.02460765838623047</v>
      </c>
      <c r="L18" s="2">
        <v>-0.04341411590576172</v>
      </c>
      <c r="M18" s="2">
        <v>-0.05553436279296875</v>
      </c>
      <c r="N18" s="2">
        <v>-0.05761861801147461</v>
      </c>
      <c r="O18" s="2">
        <v>-0.1024341583251953</v>
      </c>
      <c r="P18" s="2">
        <v>-0.1036105155944824</v>
      </c>
      <c r="Q18" s="2">
        <v>-0.154451847076416</v>
      </c>
      <c r="R18" s="2">
        <v>-0.09638261795043945</v>
      </c>
      <c r="S18" s="2">
        <v>-0.1052422523498535</v>
      </c>
      <c r="T18" s="2">
        <v>-0.1128811836242676</v>
      </c>
      <c r="U18" s="2">
        <v>-0.02431774139404297</v>
      </c>
      <c r="V18" s="2">
        <v>-0.005059242248535156</v>
      </c>
      <c r="W18" s="2">
        <v>-0.009258270263671875</v>
      </c>
      <c r="X18" s="2">
        <v>-0.020263671875</v>
      </c>
      <c r="Y18" s="2">
        <v>-0.02098751068115234</v>
      </c>
      <c r="Z18" s="2">
        <v>-0.02582263946533203</v>
      </c>
      <c r="AA18" s="2">
        <v>-0.02613353729248047</v>
      </c>
    </row>
    <row r="19" spans="1:27">
      <c r="A19">
        <v>39735</v>
      </c>
      <c r="B19" t="s">
        <v>16</v>
      </c>
      <c r="C19" t="s">
        <v>79</v>
      </c>
      <c r="D19" s="2">
        <v>-0.09670257568359375</v>
      </c>
      <c r="E19" s="2">
        <v>-0.07807493209838867</v>
      </c>
      <c r="F19" s="2">
        <v>-0.09994363784790039</v>
      </c>
      <c r="G19" s="2">
        <v>-0.07891654968261719</v>
      </c>
      <c r="H19" s="2">
        <v>-0.07776069641113281</v>
      </c>
      <c r="I19" s="2">
        <v>-0.07839250564575195</v>
      </c>
      <c r="J19" s="2">
        <v>-0.0843358039855957</v>
      </c>
      <c r="K19" s="2">
        <v>-0.1015968322753906</v>
      </c>
      <c r="L19" s="2">
        <v>-0.1196155548095703</v>
      </c>
      <c r="M19" s="2">
        <v>-0.1039447784423828</v>
      </c>
      <c r="N19" s="2">
        <v>-0.09186935424804688</v>
      </c>
      <c r="O19" s="2">
        <v>-0.05728387832641602</v>
      </c>
      <c r="P19" s="2">
        <v>-0.05304288864135742</v>
      </c>
      <c r="Q19" s="2">
        <v>-0.05606460571289062</v>
      </c>
      <c r="R19" s="2">
        <v>-0.05171966552734375</v>
      </c>
      <c r="S19" s="2">
        <v>-0.06806802749633789</v>
      </c>
      <c r="T19" s="2">
        <v>-0.1241707801818848</v>
      </c>
      <c r="U19" s="2">
        <v>-0.1182546615600586</v>
      </c>
      <c r="V19" s="2">
        <v>-0.1259698867797852</v>
      </c>
      <c r="W19" s="2">
        <v>-0.1343555450439453</v>
      </c>
      <c r="X19" s="2">
        <v>-0.1397066116333008</v>
      </c>
      <c r="Y19" s="2">
        <v>-0.1385183334350586</v>
      </c>
      <c r="Z19" s="2">
        <v>-0.1236286163330078</v>
      </c>
      <c r="AA19" s="2">
        <v>-0.1173534393310547</v>
      </c>
    </row>
    <row r="20" spans="1:27">
      <c r="A20">
        <v>39740</v>
      </c>
      <c r="B20" t="s">
        <v>17</v>
      </c>
      <c r="C20" t="s">
        <v>79</v>
      </c>
      <c r="D20" s="2">
        <v>-0.2569541931152344</v>
      </c>
      <c r="E20" s="2">
        <v>-0.2142210006713867</v>
      </c>
      <c r="F20" s="2">
        <v>-0.2278857231140137</v>
      </c>
      <c r="G20" s="2">
        <v>-0.1960744857788086</v>
      </c>
      <c r="H20" s="2">
        <v>-0.1908597946166992</v>
      </c>
      <c r="I20" s="2">
        <v>-0.1896328926086426</v>
      </c>
      <c r="J20" s="2">
        <v>-0.2174530029296875</v>
      </c>
      <c r="K20" s="2">
        <v>-0.2882919311523438</v>
      </c>
      <c r="L20" s="2">
        <v>-0.3657970428466797</v>
      </c>
      <c r="M20" s="2">
        <v>-0.2538671493530273</v>
      </c>
      <c r="N20" s="2">
        <v>-0.1489100456237793</v>
      </c>
      <c r="O20" s="2">
        <v>-0.05516862869262695</v>
      </c>
      <c r="P20" s="2">
        <v>-0.02660799026489258</v>
      </c>
      <c r="Q20" s="2">
        <v>-0.004435062408447266</v>
      </c>
      <c r="R20" s="2">
        <v>-0.05293941497802734</v>
      </c>
      <c r="S20" s="2">
        <v>-0.1037969589233398</v>
      </c>
      <c r="T20" s="2">
        <v>-0.2397670745849609</v>
      </c>
      <c r="U20" s="2">
        <v>-0.3023767471313477</v>
      </c>
      <c r="V20" s="2">
        <v>-0.3423757553100586</v>
      </c>
      <c r="W20" s="2">
        <v>-0.3639202117919922</v>
      </c>
      <c r="X20" s="2">
        <v>-0.3835916519165039</v>
      </c>
      <c r="Y20" s="2">
        <v>-0.3735475540161133</v>
      </c>
      <c r="Z20" s="2">
        <v>-0.3251447677612305</v>
      </c>
      <c r="AA20" s="2">
        <v>-0.2879362106323242</v>
      </c>
    </row>
    <row r="21" spans="1:27">
      <c r="A21">
        <v>29750</v>
      </c>
      <c r="B21" t="s">
        <v>18</v>
      </c>
      <c r="C21" t="s">
        <v>79</v>
      </c>
      <c r="D21" s="2">
        <v>-0.0753936767578125</v>
      </c>
      <c r="E21" s="2">
        <v>-0.06146955490112305</v>
      </c>
      <c r="F21" s="2">
        <v>-0.08834457397460938</v>
      </c>
      <c r="G21" s="2">
        <v>-0.06786012649536133</v>
      </c>
      <c r="H21" s="2">
        <v>-0.06697607040405273</v>
      </c>
      <c r="I21" s="2">
        <v>-0.06725835800170898</v>
      </c>
      <c r="J21" s="2">
        <v>-0.07603359222412109</v>
      </c>
      <c r="K21" s="2">
        <v>-0.09426689147949219</v>
      </c>
      <c r="L21" s="2">
        <v>-0.1219663619995117</v>
      </c>
      <c r="M21" s="2">
        <v>-0.09282302856445312</v>
      </c>
      <c r="N21" s="2">
        <v>-0.06864356994628906</v>
      </c>
      <c r="O21" s="2">
        <v>-0.03998231887817383</v>
      </c>
      <c r="P21" s="2">
        <v>-0.04614782333374023</v>
      </c>
      <c r="Q21" s="2">
        <v>-0.03555822372436523</v>
      </c>
      <c r="R21" s="2">
        <v>-0.04225587844848633</v>
      </c>
      <c r="S21" s="2">
        <v>-0.06396102905273438</v>
      </c>
      <c r="T21" s="2">
        <v>-0.1318016052246094</v>
      </c>
      <c r="U21" s="2">
        <v>-0.1161642074584961</v>
      </c>
      <c r="V21" s="2">
        <v>-0.1175556182861328</v>
      </c>
      <c r="W21" s="2">
        <v>-0.126744270324707</v>
      </c>
      <c r="X21" s="2">
        <v>-0.1365137100219727</v>
      </c>
      <c r="Y21" s="2">
        <v>-0.1328239440917969</v>
      </c>
      <c r="Z21" s="2">
        <v>-0.1128683090209961</v>
      </c>
      <c r="AA21" s="2">
        <v>-0.1095647811889648</v>
      </c>
    </row>
    <row r="22" spans="1:27">
      <c r="A22">
        <v>29745</v>
      </c>
      <c r="B22" t="s">
        <v>19</v>
      </c>
      <c r="C22" t="s">
        <v>79</v>
      </c>
      <c r="D22" s="2">
        <v>-0.07610034942626953</v>
      </c>
      <c r="E22" s="2">
        <v>-0.06247043609619141</v>
      </c>
      <c r="F22" s="2">
        <v>-0.08855152130126953</v>
      </c>
      <c r="G22" s="2">
        <v>-0.06736898422241211</v>
      </c>
      <c r="H22" s="2">
        <v>-0.06651210784912109</v>
      </c>
      <c r="I22" s="2">
        <v>-0.06679439544677734</v>
      </c>
      <c r="J22" s="2">
        <v>-0.07454824447631836</v>
      </c>
      <c r="K22" s="2">
        <v>-0.09289646148681641</v>
      </c>
      <c r="L22" s="2">
        <v>-0.1204462051391602</v>
      </c>
      <c r="M22" s="2">
        <v>-0.09246540069580078</v>
      </c>
      <c r="N22" s="2">
        <v>-0.06971597671508789</v>
      </c>
      <c r="O22" s="2">
        <v>-0.04242706298828125</v>
      </c>
      <c r="P22" s="2">
        <v>-0.0464329719543457</v>
      </c>
      <c r="Q22" s="2">
        <v>-0.0359339714050293</v>
      </c>
      <c r="R22" s="2">
        <v>-0.04225397109985352</v>
      </c>
      <c r="S22" s="2">
        <v>-0.06371021270751953</v>
      </c>
      <c r="T22" s="2">
        <v>-0.1296815872192383</v>
      </c>
      <c r="U22" s="2">
        <v>-0.1144094467163086</v>
      </c>
      <c r="V22" s="2">
        <v>-0.1165952682495117</v>
      </c>
      <c r="W22" s="2">
        <v>-0.1254463195800781</v>
      </c>
      <c r="X22" s="2">
        <v>-0.1347341537475586</v>
      </c>
      <c r="Y22" s="2">
        <v>-0.1315765380859375</v>
      </c>
      <c r="Z22" s="2">
        <v>-0.112889289855957</v>
      </c>
      <c r="AA22" s="2">
        <v>-0.1079578399658203</v>
      </c>
    </row>
    <row r="23" spans="1:27">
      <c r="A23">
        <v>39755</v>
      </c>
      <c r="B23" t="s">
        <v>20</v>
      </c>
      <c r="C23" t="s">
        <v>79</v>
      </c>
      <c r="D23" s="2">
        <v>-0.1141777038574219</v>
      </c>
      <c r="E23" s="2">
        <v>-0.0951848030090332</v>
      </c>
      <c r="F23" s="2">
        <v>-0.1186909675598145</v>
      </c>
      <c r="G23" s="2">
        <v>-0.09626531600952148</v>
      </c>
      <c r="H23" s="2">
        <v>-0.09523200988769531</v>
      </c>
      <c r="I23" s="2">
        <v>-0.09478664398193359</v>
      </c>
      <c r="J23" s="2">
        <v>-0.1070713996887207</v>
      </c>
      <c r="K23" s="2">
        <v>-0.1359806060791016</v>
      </c>
      <c r="L23" s="2">
        <v>-0.1724929809570312</v>
      </c>
      <c r="M23" s="2">
        <v>-0.1260042190551758</v>
      </c>
      <c r="N23" s="2">
        <v>-0.09012413024902344</v>
      </c>
      <c r="O23" s="2">
        <v>-0.04234790802001953</v>
      </c>
      <c r="P23" s="2">
        <v>-0.04082775115966797</v>
      </c>
      <c r="Q23" s="2">
        <v>-0.02715778350830078</v>
      </c>
      <c r="R23" s="2">
        <v>-0.03922033309936523</v>
      </c>
      <c r="S23" s="2">
        <v>-0.07125616073608398</v>
      </c>
      <c r="T23" s="2">
        <v>-0.1575465202331543</v>
      </c>
      <c r="U23" s="2">
        <v>-0.1644563674926758</v>
      </c>
      <c r="V23" s="2">
        <v>-0.1767997741699219</v>
      </c>
      <c r="W23" s="2">
        <v>-0.1881914138793945</v>
      </c>
      <c r="X23" s="2">
        <v>-0.1990442276000977</v>
      </c>
      <c r="Y23" s="2">
        <v>-0.193608283996582</v>
      </c>
      <c r="Z23" s="2">
        <v>-0.166595458984375</v>
      </c>
      <c r="AA23" s="2">
        <v>-0.1553134918212891</v>
      </c>
    </row>
    <row r="24" spans="1:27">
      <c r="A24">
        <v>39750</v>
      </c>
      <c r="B24" t="s">
        <v>21</v>
      </c>
      <c r="C24" t="s">
        <v>79</v>
      </c>
      <c r="D24" s="2">
        <v>0.01245403289794922</v>
      </c>
      <c r="E24" s="2">
        <v>0.01350879669189453</v>
      </c>
      <c r="F24" s="2">
        <v>-0.01609373092651367</v>
      </c>
      <c r="G24" s="2">
        <v>0.006865024566650391</v>
      </c>
      <c r="H24" s="2">
        <v>0.007971763610839844</v>
      </c>
      <c r="I24" s="2">
        <v>0.005523681640625</v>
      </c>
      <c r="J24" s="2">
        <v>0.008623600006103516</v>
      </c>
      <c r="K24" s="2">
        <v>0.004751205444335938</v>
      </c>
      <c r="L24" s="2">
        <v>-0.01682853698730469</v>
      </c>
      <c r="M24" s="2">
        <v>-0.02642059326171875</v>
      </c>
      <c r="N24" s="2">
        <v>-0.01621150970458984</v>
      </c>
      <c r="O24" s="2">
        <v>-0.04241418838500977</v>
      </c>
      <c r="P24" s="2">
        <v>-0.04791736602783203</v>
      </c>
      <c r="Q24" s="2">
        <v>-0.04127740859985352</v>
      </c>
      <c r="R24" s="2">
        <v>-0.04140520095825195</v>
      </c>
      <c r="S24" s="2">
        <v>-0.04613542556762695</v>
      </c>
      <c r="T24" s="2">
        <v>-0.07482671737670898</v>
      </c>
      <c r="U24" s="2">
        <v>-0.01061630249023438</v>
      </c>
      <c r="V24" s="2">
        <v>0.002009391784667969</v>
      </c>
      <c r="W24" s="2">
        <v>-0.0008869171142578125</v>
      </c>
      <c r="X24" s="2">
        <v>-0.007216453552246094</v>
      </c>
      <c r="Y24" s="2">
        <v>-0.00855255126953125</v>
      </c>
      <c r="Z24" s="2">
        <v>-0.004863739013671875</v>
      </c>
      <c r="AA24" s="2">
        <v>-0.001667022705078125</v>
      </c>
    </row>
    <row r="25" spans="1:27">
      <c r="A25">
        <v>39760</v>
      </c>
      <c r="B25" t="s">
        <v>22</v>
      </c>
      <c r="C25" t="s">
        <v>79</v>
      </c>
      <c r="D25" s="2">
        <v>-0.01467037200927734</v>
      </c>
      <c r="E25" s="2">
        <v>-0.008482933044433594</v>
      </c>
      <c r="F25" s="2">
        <v>-0.03604745864868164</v>
      </c>
      <c r="G25" s="2">
        <v>-0.0123438835144043</v>
      </c>
      <c r="H25" s="2">
        <v>-0.01095676422119141</v>
      </c>
      <c r="I25" s="2">
        <v>-0.01349544525146484</v>
      </c>
      <c r="J25" s="2">
        <v>-0.01387977600097656</v>
      </c>
      <c r="K25" s="2">
        <v>-0.02528762817382812</v>
      </c>
      <c r="L25" s="2">
        <v>-0.04914188385009766</v>
      </c>
      <c r="M25" s="2">
        <v>-0.05352020263671875</v>
      </c>
      <c r="N25" s="2">
        <v>-0.03907203674316406</v>
      </c>
      <c r="O25" s="2">
        <v>-0.05068826675415039</v>
      </c>
      <c r="P25" s="2">
        <v>-0.05624628067016602</v>
      </c>
      <c r="Q25" s="2">
        <v>-0.04980993270874023</v>
      </c>
      <c r="R25" s="2">
        <v>-0.04728984832763672</v>
      </c>
      <c r="S25" s="2">
        <v>-0.054931640625</v>
      </c>
      <c r="T25" s="2">
        <v>-0.09565353393554688</v>
      </c>
      <c r="U25" s="2">
        <v>-0.04433441162109375</v>
      </c>
      <c r="V25" s="2">
        <v>-0.03789901733398438</v>
      </c>
      <c r="W25" s="2">
        <v>-0.04349517822265625</v>
      </c>
      <c r="X25" s="2">
        <v>-0.05193996429443359</v>
      </c>
      <c r="Y25" s="2">
        <v>-0.05305004119873047</v>
      </c>
      <c r="Z25" s="2">
        <v>-0.04404830932617188</v>
      </c>
      <c r="AA25" s="2">
        <v>-0.03460216522216797</v>
      </c>
    </row>
    <row r="26" spans="1:27">
      <c r="A26">
        <v>39940</v>
      </c>
      <c r="B26" t="s">
        <v>23</v>
      </c>
      <c r="C26" t="s">
        <v>79</v>
      </c>
      <c r="D26" s="2">
        <v>-0.1839790344238281</v>
      </c>
      <c r="E26" s="2">
        <v>-0.1531333923339844</v>
      </c>
      <c r="F26" s="2">
        <v>-0.1732573509216309</v>
      </c>
      <c r="G26" s="2">
        <v>-0.1505594253540039</v>
      </c>
      <c r="H26" s="2">
        <v>-0.1485381126403809</v>
      </c>
      <c r="I26" s="2">
        <v>-0.1502013206481934</v>
      </c>
      <c r="J26" s="2">
        <v>-0.1592221260070801</v>
      </c>
      <c r="K26" s="2">
        <v>-0.1925859451293945</v>
      </c>
      <c r="L26" s="2">
        <v>-0.2180805206298828</v>
      </c>
      <c r="M26" s="2">
        <v>-0.181248664855957</v>
      </c>
      <c r="N26" s="2">
        <v>-0.1555018424987793</v>
      </c>
      <c r="O26" s="2">
        <v>-0.07175350189208984</v>
      </c>
      <c r="P26" s="2">
        <v>-0.0546269416809082</v>
      </c>
      <c r="Q26" s="2">
        <v>-0.06283092498779297</v>
      </c>
      <c r="R26" s="2">
        <v>-0.05148077011108398</v>
      </c>
      <c r="S26" s="2">
        <v>-0.08858728408813477</v>
      </c>
      <c r="T26" s="2">
        <v>-0.1843008995056152</v>
      </c>
      <c r="U26" s="2">
        <v>-0.2099475860595703</v>
      </c>
      <c r="V26" s="2">
        <v>-0.2302980422973633</v>
      </c>
      <c r="W26" s="2">
        <v>-0.2425804138183594</v>
      </c>
      <c r="X26" s="2">
        <v>-0.2508563995361328</v>
      </c>
      <c r="Y26" s="2">
        <v>-0.2483806610107422</v>
      </c>
      <c r="Z26" s="2">
        <v>-0.2251176834106445</v>
      </c>
      <c r="AA26" s="2">
        <v>-0.2107772827148438</v>
      </c>
    </row>
    <row r="27" spans="1:27">
      <c r="A27">
        <v>39765</v>
      </c>
      <c r="B27" t="s">
        <v>24</v>
      </c>
      <c r="C27" t="s">
        <v>79</v>
      </c>
      <c r="D27" s="2">
        <v>0.02142906188964844</v>
      </c>
      <c r="E27" s="2">
        <v>-0.01100063323974609</v>
      </c>
      <c r="F27" s="2">
        <v>-0.03819894790649414</v>
      </c>
      <c r="G27" s="2">
        <v>-0.01456928253173828</v>
      </c>
      <c r="H27" s="2">
        <v>-0.01250505447387695</v>
      </c>
      <c r="I27" s="2">
        <v>-0.01273107528686523</v>
      </c>
      <c r="J27" s="2">
        <v>-0.004457473754882812</v>
      </c>
      <c r="K27" s="2">
        <v>0.01118850708007812</v>
      </c>
      <c r="L27" s="2">
        <v>-0.002287864685058594</v>
      </c>
      <c r="M27" s="2">
        <v>-0.01024055480957031</v>
      </c>
      <c r="N27" s="2">
        <v>-0.01265859603881836</v>
      </c>
      <c r="O27" s="2">
        <v>-0.05845212936401367</v>
      </c>
      <c r="P27" s="2">
        <v>-0.07026815414428711</v>
      </c>
      <c r="Q27" s="2">
        <v>-0.0771021842956543</v>
      </c>
      <c r="R27" s="2">
        <v>-0.07054424285888672</v>
      </c>
      <c r="S27" s="2">
        <v>-0.07707023620605469</v>
      </c>
      <c r="T27" s="2">
        <v>-0.08468484878540039</v>
      </c>
      <c r="U27" s="2">
        <v>0.006407737731933594</v>
      </c>
      <c r="V27" s="2">
        <v>0.03047370910644531</v>
      </c>
      <c r="W27" s="2">
        <v>0.02662754058837891</v>
      </c>
      <c r="X27" s="2">
        <v>0.01597118377685547</v>
      </c>
      <c r="Y27" s="2">
        <v>0.01283454895019531</v>
      </c>
      <c r="Z27" s="2">
        <v>0.004900932312011719</v>
      </c>
      <c r="AA27" s="2">
        <v>0.0005207061767578125</v>
      </c>
    </row>
    <row r="28" spans="1:27">
      <c r="A28">
        <v>39720</v>
      </c>
      <c r="B28" t="s">
        <v>25</v>
      </c>
      <c r="C28" t="s">
        <v>79</v>
      </c>
      <c r="D28" s="2">
        <v>-0.2571783065795898</v>
      </c>
      <c r="E28" s="2">
        <v>-0.2137775421142578</v>
      </c>
      <c r="F28" s="2">
        <v>-0.2271933555603027</v>
      </c>
      <c r="G28" s="2">
        <v>-0.1950945854187012</v>
      </c>
      <c r="H28" s="2">
        <v>-0.1898632049560547</v>
      </c>
      <c r="I28" s="2">
        <v>-0.1884255409240723</v>
      </c>
      <c r="J28" s="2">
        <v>-0.2165822982788086</v>
      </c>
      <c r="K28" s="2">
        <v>-0.2892847061157227</v>
      </c>
      <c r="L28" s="2">
        <v>-0.3680391311645508</v>
      </c>
      <c r="M28" s="2">
        <v>-0.2528553009033203</v>
      </c>
      <c r="N28" s="2">
        <v>-0.1472597122192383</v>
      </c>
      <c r="O28" s="2">
        <v>-0.05457115173339844</v>
      </c>
      <c r="P28" s="2">
        <v>-0.02437162399291992</v>
      </c>
      <c r="Q28" s="2">
        <v>0.000492095947265625</v>
      </c>
      <c r="R28" s="2">
        <v>-0.05158281326293945</v>
      </c>
      <c r="S28" s="2">
        <v>-0.1012239456176758</v>
      </c>
      <c r="T28" s="2">
        <v>-0.2397422790527344</v>
      </c>
      <c r="U28" s="2">
        <v>-0.3029699325561523</v>
      </c>
      <c r="V28" s="2">
        <v>-0.3437814712524414</v>
      </c>
      <c r="W28" s="2">
        <v>-0.3683500289916992</v>
      </c>
      <c r="X28" s="2">
        <v>-0.385533332824707</v>
      </c>
      <c r="Y28" s="2">
        <v>-0.3752145767211914</v>
      </c>
      <c r="Z28" s="2">
        <v>-0.3268365859985352</v>
      </c>
      <c r="AA28" s="2">
        <v>-0.2888422012329102</v>
      </c>
    </row>
    <row r="29" spans="1:27">
      <c r="A29">
        <v>39770</v>
      </c>
      <c r="B29" t="s">
        <v>26</v>
      </c>
      <c r="C29" t="s">
        <v>79</v>
      </c>
      <c r="D29" s="2">
        <v>-0.00384521484375</v>
      </c>
      <c r="E29" s="2">
        <v>-0.008128643035888672</v>
      </c>
      <c r="F29" s="2">
        <v>-0.03555774688720703</v>
      </c>
      <c r="G29" s="2">
        <v>-0.01207971572875977</v>
      </c>
      <c r="H29" s="2">
        <v>-0.01084804534912109</v>
      </c>
      <c r="I29" s="2">
        <v>-0.01276206970214844</v>
      </c>
      <c r="J29" s="2">
        <v>-0.009715080261230469</v>
      </c>
      <c r="K29" s="2">
        <v>-0.01323318481445312</v>
      </c>
      <c r="L29" s="2">
        <v>-0.03723526000976562</v>
      </c>
      <c r="M29" s="2">
        <v>-0.04795169830322266</v>
      </c>
      <c r="N29" s="2">
        <v>-0.04428768157958984</v>
      </c>
      <c r="O29" s="2">
        <v>-0.07446146011352539</v>
      </c>
      <c r="P29" s="2">
        <v>-0.07997369766235352</v>
      </c>
      <c r="Q29" s="2">
        <v>-0.0755314826965332</v>
      </c>
      <c r="R29" s="2">
        <v>-0.07555198669433594</v>
      </c>
      <c r="S29" s="2">
        <v>-0.07999420166015625</v>
      </c>
      <c r="T29" s="2">
        <v>-0.1006789207458496</v>
      </c>
      <c r="U29" s="2">
        <v>-0.03122901916503906</v>
      </c>
      <c r="V29" s="2">
        <v>-0.01666641235351562</v>
      </c>
      <c r="W29" s="2">
        <v>-0.02132129669189453</v>
      </c>
      <c r="X29" s="2">
        <v>-0.02948570251464844</v>
      </c>
      <c r="Y29" s="2">
        <v>-0.03027534484863281</v>
      </c>
      <c r="Z29" s="2">
        <v>-0.02737903594970703</v>
      </c>
      <c r="AA29" s="2">
        <v>-0.02268123626708984</v>
      </c>
    </row>
    <row r="30" spans="1:27">
      <c r="A30">
        <v>39775</v>
      </c>
      <c r="B30" t="s">
        <v>27</v>
      </c>
      <c r="C30" t="s">
        <v>79</v>
      </c>
      <c r="D30" s="2">
        <v>-0.002630233764648438</v>
      </c>
      <c r="E30" s="2">
        <v>-0.004288673400878906</v>
      </c>
      <c r="F30" s="2">
        <v>-0.03205108642578125</v>
      </c>
      <c r="G30" s="2">
        <v>-0.008556365966796875</v>
      </c>
      <c r="H30" s="2">
        <v>-0.007318019866943359</v>
      </c>
      <c r="I30" s="2">
        <v>-0.009505271911621094</v>
      </c>
      <c r="J30" s="2">
        <v>-0.006883144378662109</v>
      </c>
      <c r="K30" s="2">
        <v>-0.01192188262939453</v>
      </c>
      <c r="L30" s="2">
        <v>-0.0359954833984375</v>
      </c>
      <c r="M30" s="2">
        <v>-0.04647350311279297</v>
      </c>
      <c r="N30" s="2">
        <v>-0.04056310653686523</v>
      </c>
      <c r="O30" s="2">
        <v>-0.06930017471313477</v>
      </c>
      <c r="P30" s="2">
        <v>-0.07467937469482422</v>
      </c>
      <c r="Q30" s="2">
        <v>-0.06964683532714844</v>
      </c>
      <c r="R30" s="2">
        <v>-0.06946039199829102</v>
      </c>
      <c r="S30" s="2">
        <v>-0.07390499114990234</v>
      </c>
      <c r="T30" s="2">
        <v>-0.0974268913269043</v>
      </c>
      <c r="U30" s="2">
        <v>-0.03014087677001953</v>
      </c>
      <c r="V30" s="2">
        <v>-0.01681137084960938</v>
      </c>
      <c r="W30" s="2">
        <v>-0.02115535736083984</v>
      </c>
      <c r="X30" s="2">
        <v>-0.02882671356201172</v>
      </c>
      <c r="Y30" s="2">
        <v>-0.02978897094726562</v>
      </c>
      <c r="Z30" s="2">
        <v>-0.02571487426757812</v>
      </c>
      <c r="AA30" s="2">
        <v>-0.02070045471191406</v>
      </c>
    </row>
    <row r="31" spans="1:27">
      <c r="A31">
        <v>39910</v>
      </c>
      <c r="B31" t="s">
        <v>28</v>
      </c>
      <c r="C31" t="s">
        <v>79</v>
      </c>
      <c r="D31" s="2">
        <v>-0.00293731689453125</v>
      </c>
      <c r="E31" s="2">
        <v>-0.006657600402832031</v>
      </c>
      <c r="F31" s="2">
        <v>-0.03424882888793945</v>
      </c>
      <c r="G31" s="2">
        <v>-0.01081323623657227</v>
      </c>
      <c r="H31" s="2">
        <v>-0.009586811065673828</v>
      </c>
      <c r="I31" s="2">
        <v>-0.01155710220336914</v>
      </c>
      <c r="J31" s="2">
        <v>-0.0085296630859375</v>
      </c>
      <c r="K31" s="2">
        <v>-0.01217460632324219</v>
      </c>
      <c r="L31" s="2">
        <v>-0.03596973419189453</v>
      </c>
      <c r="M31" s="2">
        <v>-0.04636859893798828</v>
      </c>
      <c r="N31" s="2">
        <v>-0.0422825813293457</v>
      </c>
      <c r="O31" s="2">
        <v>-0.07205104827880859</v>
      </c>
      <c r="P31" s="2">
        <v>-0.07752799987792969</v>
      </c>
      <c r="Q31" s="2">
        <v>-0.07306385040283203</v>
      </c>
      <c r="R31" s="2">
        <v>-0.07300567626953125</v>
      </c>
      <c r="S31" s="2">
        <v>-0.0774388313293457</v>
      </c>
      <c r="T31" s="2">
        <v>-0.09868192672729492</v>
      </c>
      <c r="U31" s="2">
        <v>-0.02981090545654297</v>
      </c>
      <c r="V31" s="2">
        <v>-0.01549720764160156</v>
      </c>
      <c r="W31" s="2">
        <v>-0.01999473571777344</v>
      </c>
      <c r="X31" s="2">
        <v>-0.02809906005859375</v>
      </c>
      <c r="Y31" s="2">
        <v>-0.0289459228515625</v>
      </c>
      <c r="Z31" s="2">
        <v>-0.02592658996582031</v>
      </c>
      <c r="AA31" s="2">
        <v>-0.02133941650390625</v>
      </c>
    </row>
    <row r="32" spans="1:27">
      <c r="A32">
        <v>39785</v>
      </c>
      <c r="B32" t="s">
        <v>29</v>
      </c>
      <c r="C32" t="s">
        <v>79</v>
      </c>
      <c r="D32" s="2">
        <v>-0.1493721008300781</v>
      </c>
      <c r="E32" s="2">
        <v>-0.1226315498352051</v>
      </c>
      <c r="F32" s="2">
        <v>-0.1390056610107422</v>
      </c>
      <c r="G32" s="2">
        <v>-0.1121573448181152</v>
      </c>
      <c r="H32" s="2">
        <v>-0.1090917587280273</v>
      </c>
      <c r="I32" s="2">
        <v>-0.1116170883178711</v>
      </c>
      <c r="J32" s="2">
        <v>-0.1340341567993164</v>
      </c>
      <c r="K32" s="2">
        <v>-0.1875133514404297</v>
      </c>
      <c r="L32" s="2">
        <v>-0.2383785247802734</v>
      </c>
      <c r="M32" s="2">
        <v>-0.1877260208129883</v>
      </c>
      <c r="N32" s="2">
        <v>-0.1626853942871094</v>
      </c>
      <c r="O32" s="2">
        <v>-0.08261442184448242</v>
      </c>
      <c r="P32" s="2">
        <v>-0.1026134490966797</v>
      </c>
      <c r="Q32" s="2">
        <v>-0.07828950881958008</v>
      </c>
      <c r="R32" s="2">
        <v>-0.07861804962158203</v>
      </c>
      <c r="S32" s="2">
        <v>-0.108130931854248</v>
      </c>
      <c r="T32" s="2">
        <v>-0.2030811309814453</v>
      </c>
      <c r="U32" s="2">
        <v>-0.2231006622314453</v>
      </c>
      <c r="V32" s="2">
        <v>-0.2436704635620117</v>
      </c>
      <c r="W32" s="2">
        <v>-0.2569999694824219</v>
      </c>
      <c r="X32" s="2">
        <v>-0.2730855941772461</v>
      </c>
      <c r="Y32" s="2">
        <v>-0.2744359970092773</v>
      </c>
      <c r="Z32" s="2">
        <v>-0.2415218353271484</v>
      </c>
      <c r="AA32" s="2">
        <v>-0.2060871124267578</v>
      </c>
    </row>
    <row r="33" spans="1:27">
      <c r="A33">
        <v>39795</v>
      </c>
      <c r="B33" t="s">
        <v>30</v>
      </c>
      <c r="C33" t="s">
        <v>79</v>
      </c>
      <c r="D33" s="2">
        <v>-0.04956245422363281</v>
      </c>
      <c r="E33" s="2">
        <v>-0.03815221786499023</v>
      </c>
      <c r="F33" s="2">
        <v>-0.06228160858154297</v>
      </c>
      <c r="G33" s="2">
        <v>-0.04279422760009766</v>
      </c>
      <c r="H33" s="2">
        <v>-0.04224681854248047</v>
      </c>
      <c r="I33" s="2">
        <v>-0.04268026351928711</v>
      </c>
      <c r="J33" s="2">
        <v>-0.04470014572143555</v>
      </c>
      <c r="K33" s="2">
        <v>-0.05250358581542969</v>
      </c>
      <c r="L33" s="2">
        <v>-0.06392955780029297</v>
      </c>
      <c r="M33" s="2">
        <v>-0.05747413635253906</v>
      </c>
      <c r="N33" s="2">
        <v>-0.0518345832824707</v>
      </c>
      <c r="O33" s="2">
        <v>-0.04104042053222656</v>
      </c>
      <c r="P33" s="2">
        <v>-0.04072141647338867</v>
      </c>
      <c r="Q33" s="2">
        <v>-0.04170513153076172</v>
      </c>
      <c r="R33" s="2">
        <v>-0.03923463821411133</v>
      </c>
      <c r="S33" s="2">
        <v>-0.04674625396728516</v>
      </c>
      <c r="T33" s="2">
        <v>-0.08648300170898438</v>
      </c>
      <c r="U33" s="2">
        <v>-0.06405830383300781</v>
      </c>
      <c r="V33" s="2">
        <v>-0.06284427642822266</v>
      </c>
      <c r="W33" s="2">
        <v>-0.06806278228759766</v>
      </c>
      <c r="X33" s="2">
        <v>-0.07046890258789062</v>
      </c>
      <c r="Y33" s="2">
        <v>-0.06966781616210938</v>
      </c>
      <c r="Z33" s="2">
        <v>-0.06087112426757812</v>
      </c>
      <c r="AA33" s="2">
        <v>-0.06166267395019531</v>
      </c>
    </row>
    <row r="34" spans="1:27">
      <c r="A34">
        <v>29795</v>
      </c>
      <c r="B34" t="s">
        <v>31</v>
      </c>
      <c r="C34" t="s">
        <v>79</v>
      </c>
      <c r="D34" s="2">
        <v>-0.06227397918701172</v>
      </c>
      <c r="E34" s="2">
        <v>-0.05062246322631836</v>
      </c>
      <c r="F34" s="2">
        <v>-0.07686471939086914</v>
      </c>
      <c r="G34" s="2">
        <v>-0.05548429489135742</v>
      </c>
      <c r="H34" s="2">
        <v>-0.05477666854858398</v>
      </c>
      <c r="I34" s="2">
        <v>-0.05520534515380859</v>
      </c>
      <c r="J34" s="2">
        <v>-0.06050539016723633</v>
      </c>
      <c r="K34" s="2">
        <v>-0.0754241943359375</v>
      </c>
      <c r="L34" s="2">
        <v>-0.1001081466674805</v>
      </c>
      <c r="M34" s="2">
        <v>-0.07815361022949219</v>
      </c>
      <c r="N34" s="2">
        <v>-0.06049346923828125</v>
      </c>
      <c r="O34" s="2">
        <v>-0.04089546203613281</v>
      </c>
      <c r="P34" s="2">
        <v>-0.04429340362548828</v>
      </c>
      <c r="Q34" s="2">
        <v>-0.03482580184936523</v>
      </c>
      <c r="R34" s="2">
        <v>-0.03915262222290039</v>
      </c>
      <c r="S34" s="2">
        <v>-0.05722618103027344</v>
      </c>
      <c r="T34" s="2">
        <v>-0.115485668182373</v>
      </c>
      <c r="U34" s="2">
        <v>-0.09440517425537109</v>
      </c>
      <c r="V34" s="2">
        <v>-0.09429550170898438</v>
      </c>
      <c r="W34" s="2">
        <v>-0.1020927429199219</v>
      </c>
      <c r="X34" s="2">
        <v>-0.1105241775512695</v>
      </c>
      <c r="Y34" s="2">
        <v>-0.1083192825317383</v>
      </c>
      <c r="Z34" s="2">
        <v>-0.09307003021240234</v>
      </c>
      <c r="AA34" s="2">
        <v>-0.08892250061035156</v>
      </c>
    </row>
    <row r="35" spans="1:27">
      <c r="A35">
        <v>39800</v>
      </c>
      <c r="B35" t="s">
        <v>32</v>
      </c>
      <c r="C35" t="s">
        <v>79</v>
      </c>
      <c r="D35" s="2">
        <v>-0.08113861083984375</v>
      </c>
      <c r="E35" s="2">
        <v>-0.06562089920043945</v>
      </c>
      <c r="F35" s="2">
        <v>-0.09021997451782227</v>
      </c>
      <c r="G35" s="2">
        <v>-0.06802940368652344</v>
      </c>
      <c r="H35" s="2">
        <v>-0.06712198257446289</v>
      </c>
      <c r="I35" s="2">
        <v>-0.06763792037963867</v>
      </c>
      <c r="J35" s="2">
        <v>-0.07657766342163086</v>
      </c>
      <c r="K35" s="2">
        <v>-0.09864425659179688</v>
      </c>
      <c r="L35" s="2">
        <v>-0.128178596496582</v>
      </c>
      <c r="M35" s="2">
        <v>-0.09593009948730469</v>
      </c>
      <c r="N35" s="2">
        <v>-0.07768869400024414</v>
      </c>
      <c r="O35" s="2">
        <v>-0.04159688949584961</v>
      </c>
      <c r="P35" s="2">
        <v>-0.04811382293701172</v>
      </c>
      <c r="Q35" s="2">
        <v>-0.03235864639282227</v>
      </c>
      <c r="R35" s="2">
        <v>-0.03764677047729492</v>
      </c>
      <c r="S35" s="2">
        <v>-0.06046628952026367</v>
      </c>
      <c r="T35" s="2">
        <v>-0.129669189453125</v>
      </c>
      <c r="U35" s="2">
        <v>-0.1212539672851562</v>
      </c>
      <c r="V35" s="2">
        <v>-0.125880241394043</v>
      </c>
      <c r="W35" s="2">
        <v>-0.135319709777832</v>
      </c>
      <c r="X35" s="2">
        <v>-0.1456184387207031</v>
      </c>
      <c r="Y35" s="2">
        <v>-0.1430425643920898</v>
      </c>
      <c r="Z35" s="2">
        <v>-0.1229591369628906</v>
      </c>
      <c r="AA35" s="2">
        <v>-0.1140766143798828</v>
      </c>
    </row>
    <row r="36" spans="1:27">
      <c r="A36">
        <v>39805</v>
      </c>
      <c r="B36" t="s">
        <v>33</v>
      </c>
      <c r="C36" t="s">
        <v>79</v>
      </c>
      <c r="D36" s="2">
        <v>-0.1783447265625</v>
      </c>
      <c r="E36" s="2">
        <v>-0.1466479301452637</v>
      </c>
      <c r="F36" s="2">
        <v>-0.1661586761474609</v>
      </c>
      <c r="G36" s="2">
        <v>-0.1437911987304688</v>
      </c>
      <c r="H36" s="2">
        <v>-0.1414952278137207</v>
      </c>
      <c r="I36" s="2">
        <v>-0.1424403190612793</v>
      </c>
      <c r="J36" s="2">
        <v>-0.1523189544677734</v>
      </c>
      <c r="K36" s="2">
        <v>-0.1863765716552734</v>
      </c>
      <c r="L36" s="2">
        <v>-0.2145090103149414</v>
      </c>
      <c r="M36" s="2">
        <v>-0.1802005767822266</v>
      </c>
      <c r="N36" s="2">
        <v>-0.1519837379455566</v>
      </c>
      <c r="O36" s="2">
        <v>-0.07785367965698242</v>
      </c>
      <c r="P36" s="2">
        <v>-0.06480169296264648</v>
      </c>
      <c r="Q36" s="2">
        <v>-0.06652021408081055</v>
      </c>
      <c r="R36" s="2">
        <v>-0.05989599227905273</v>
      </c>
      <c r="S36" s="2">
        <v>-0.0950770378112793</v>
      </c>
      <c r="T36" s="2">
        <v>-0.1850590705871582</v>
      </c>
      <c r="U36" s="2">
        <v>-0.2077007293701172</v>
      </c>
      <c r="V36" s="2">
        <v>-0.228856086730957</v>
      </c>
      <c r="W36" s="2">
        <v>-0.2416296005249023</v>
      </c>
      <c r="X36" s="2">
        <v>-0.2512063980102539</v>
      </c>
      <c r="Y36" s="2">
        <v>-0.2485275268554688</v>
      </c>
      <c r="Z36" s="2">
        <v>-0.2252511978149414</v>
      </c>
      <c r="AA36" s="2">
        <v>-0.2093868255615234</v>
      </c>
    </row>
    <row r="37" spans="1:27">
      <c r="A37">
        <v>39810</v>
      </c>
      <c r="B37" t="s">
        <v>34</v>
      </c>
      <c r="C37" t="s">
        <v>79</v>
      </c>
      <c r="D37" s="2">
        <v>-0.1273670196533203</v>
      </c>
      <c r="E37" s="2">
        <v>-0.1064624786376953</v>
      </c>
      <c r="F37" s="2">
        <v>-0.1286873817443848</v>
      </c>
      <c r="G37" s="2">
        <v>-0.1055474281311035</v>
      </c>
      <c r="H37" s="2">
        <v>-0.1042585372924805</v>
      </c>
      <c r="I37" s="2">
        <v>-0.1034841537475586</v>
      </c>
      <c r="J37" s="2">
        <v>-0.1179718971252441</v>
      </c>
      <c r="K37" s="2">
        <v>-0.1521310806274414</v>
      </c>
      <c r="L37" s="2">
        <v>-0.1930789947509766</v>
      </c>
      <c r="M37" s="2">
        <v>-0.1416606903076172</v>
      </c>
      <c r="N37" s="2">
        <v>-0.1013846397399902</v>
      </c>
      <c r="O37" s="2">
        <v>-0.04752826690673828</v>
      </c>
      <c r="P37" s="2">
        <v>-0.04287242889404297</v>
      </c>
      <c r="Q37" s="2">
        <v>-0.02927350997924805</v>
      </c>
      <c r="R37" s="2">
        <v>-0.04362583160400391</v>
      </c>
      <c r="S37" s="2">
        <v>-0.07941102981567383</v>
      </c>
      <c r="T37" s="2">
        <v>-0.1728086471557617</v>
      </c>
      <c r="U37" s="2">
        <v>-0.1868038177490234</v>
      </c>
      <c r="V37" s="2">
        <v>-0.2037525177001953</v>
      </c>
      <c r="W37" s="2">
        <v>-0.2155265808105469</v>
      </c>
      <c r="X37" s="2">
        <v>-0.2268686294555664</v>
      </c>
      <c r="Y37" s="2">
        <v>-0.2206220626831055</v>
      </c>
      <c r="Z37" s="2">
        <v>-0.1905832290649414</v>
      </c>
      <c r="AA37" s="2">
        <v>-0.1749973297119141</v>
      </c>
    </row>
    <row r="38" spans="1:27">
      <c r="A38">
        <v>39815</v>
      </c>
      <c r="B38" t="s">
        <v>35</v>
      </c>
      <c r="C38" t="s">
        <v>79</v>
      </c>
      <c r="D38" s="2">
        <v>-0.003362655639648438</v>
      </c>
      <c r="E38" s="2">
        <v>0.002261161804199219</v>
      </c>
      <c r="F38" s="2">
        <v>-0.02544832229614258</v>
      </c>
      <c r="G38" s="2">
        <v>-0.00518035888671875</v>
      </c>
      <c r="H38" s="2">
        <v>-0.005004405975341797</v>
      </c>
      <c r="I38" s="2">
        <v>-0.006302833557128906</v>
      </c>
      <c r="J38" s="2">
        <v>-0.004437446594238281</v>
      </c>
      <c r="K38" s="2">
        <v>-0.007320404052734375</v>
      </c>
      <c r="L38" s="2">
        <v>-0.01890945434570312</v>
      </c>
      <c r="M38" s="2">
        <v>-0.01789283752441406</v>
      </c>
      <c r="N38" s="2">
        <v>-0.01137351989746094</v>
      </c>
      <c r="O38" s="2">
        <v>-0.01592731475830078</v>
      </c>
      <c r="P38" s="2">
        <v>-0.02067184448242188</v>
      </c>
      <c r="Q38" s="2">
        <v>-0.01885604858398438</v>
      </c>
      <c r="R38" s="2">
        <v>-0.01755189895629883</v>
      </c>
      <c r="S38" s="2">
        <v>-0.02262973785400391</v>
      </c>
      <c r="T38" s="2">
        <v>-0.05540180206298828</v>
      </c>
      <c r="U38" s="2">
        <v>-0.01567268371582031</v>
      </c>
      <c r="V38" s="2">
        <v>-0.006623268127441406</v>
      </c>
      <c r="W38" s="2">
        <v>-0.01088523864746094</v>
      </c>
      <c r="X38" s="2">
        <v>-0.01584911346435547</v>
      </c>
      <c r="Y38" s="2">
        <v>-0.01602268218994141</v>
      </c>
      <c r="Z38" s="2">
        <v>-0.01130867004394531</v>
      </c>
      <c r="AA38" s="2">
        <v>-0.01234531402587891</v>
      </c>
    </row>
    <row r="39" spans="1:27">
      <c r="A39">
        <v>29820</v>
      </c>
      <c r="B39" t="s">
        <v>36</v>
      </c>
      <c r="C39" t="s">
        <v>79</v>
      </c>
      <c r="D39" s="2">
        <v>-0.05762100219726562</v>
      </c>
      <c r="E39" s="2">
        <v>-0.03492832183837891</v>
      </c>
      <c r="F39" s="2">
        <v>-0.08501815795898438</v>
      </c>
      <c r="G39" s="2">
        <v>-0.08485984802246094</v>
      </c>
      <c r="H39" s="2">
        <v>-0.083221435546875</v>
      </c>
      <c r="I39" s="2">
        <v>-0.08352279663085938</v>
      </c>
      <c r="J39" s="2">
        <v>-0.1191921234130859</v>
      </c>
      <c r="K39" s="2">
        <v>-0.1320838928222656</v>
      </c>
      <c r="L39" s="2">
        <v>-0.1590976715087891</v>
      </c>
      <c r="M39" s="2">
        <v>-0.1019697189331055</v>
      </c>
      <c r="N39" s="2">
        <v>-0.04207372665405273</v>
      </c>
      <c r="O39" s="2">
        <v>0.02874994277954102</v>
      </c>
      <c r="P39" s="2">
        <v>-0.04205560684204102</v>
      </c>
      <c r="Q39" s="2">
        <v>-0.02855443954467773</v>
      </c>
      <c r="R39" s="2">
        <v>-0.04566812515258789</v>
      </c>
      <c r="S39" s="2">
        <v>-0.07480478286743164</v>
      </c>
      <c r="T39" s="2">
        <v>-0.1904120445251465</v>
      </c>
      <c r="U39" s="2">
        <v>-0.1612215042114258</v>
      </c>
      <c r="V39" s="2">
        <v>-0.1400671005249023</v>
      </c>
      <c r="W39" s="2">
        <v>-0.1565837860107422</v>
      </c>
      <c r="X39" s="2">
        <v>-0.177119255065918</v>
      </c>
      <c r="Y39" s="2">
        <v>-0.1615200042724609</v>
      </c>
      <c r="Z39" s="2">
        <v>-0.1123371124267578</v>
      </c>
      <c r="AA39" s="2">
        <v>-0.1528768539428711</v>
      </c>
    </row>
    <row r="40" spans="1:27">
      <c r="A40">
        <v>39825</v>
      </c>
      <c r="B40" t="s">
        <v>37</v>
      </c>
      <c r="C40" t="s">
        <v>79</v>
      </c>
      <c r="D40" s="2">
        <v>-0.2249660491943359</v>
      </c>
      <c r="E40" s="2">
        <v>-0.1871175765991211</v>
      </c>
      <c r="F40" s="2">
        <v>-0.2028412818908691</v>
      </c>
      <c r="G40" s="2">
        <v>-0.17303466796875</v>
      </c>
      <c r="H40" s="2">
        <v>-0.1687159538269043</v>
      </c>
      <c r="I40" s="2">
        <v>-0.1681642532348633</v>
      </c>
      <c r="J40" s="2">
        <v>-0.1922922134399414</v>
      </c>
      <c r="K40" s="2">
        <v>-0.2542591094970703</v>
      </c>
      <c r="L40" s="2">
        <v>-0.3202199935913086</v>
      </c>
      <c r="M40" s="2">
        <v>-0.2210912704467773</v>
      </c>
      <c r="N40" s="2">
        <v>-0.1204700469970703</v>
      </c>
      <c r="O40" s="2">
        <v>-0.03779792785644531</v>
      </c>
      <c r="P40" s="2">
        <v>-0.01844263076782227</v>
      </c>
      <c r="Q40" s="2">
        <v>0.006802082061767578</v>
      </c>
      <c r="R40" s="2">
        <v>-0.03586292266845703</v>
      </c>
      <c r="S40" s="2">
        <v>-0.08864593505859375</v>
      </c>
      <c r="T40" s="2">
        <v>-0.2200303077697754</v>
      </c>
      <c r="U40" s="2">
        <v>-0.2758398056030273</v>
      </c>
      <c r="V40" s="2">
        <v>-0.3119897842407227</v>
      </c>
      <c r="W40" s="2">
        <v>-0.3319435119628906</v>
      </c>
      <c r="X40" s="2">
        <v>-0.3516044616699219</v>
      </c>
      <c r="Y40" s="2">
        <v>-0.342066764831543</v>
      </c>
      <c r="Z40" s="2">
        <v>-0.2974395751953125</v>
      </c>
      <c r="AA40" s="2">
        <v>-0.2641324996948242</v>
      </c>
    </row>
    <row r="41" spans="1:27">
      <c r="A41">
        <v>39831</v>
      </c>
      <c r="B41" t="s">
        <v>38</v>
      </c>
      <c r="C41" t="s">
        <v>79</v>
      </c>
      <c r="D41" s="2">
        <v>-0.05176353454589844</v>
      </c>
      <c r="E41" s="2">
        <v>-0.04010438919067383</v>
      </c>
      <c r="F41" s="2">
        <v>-0.06406593322753906</v>
      </c>
      <c r="G41" s="2">
        <v>-0.04449844360351562</v>
      </c>
      <c r="H41" s="2">
        <v>-0.04392433166503906</v>
      </c>
      <c r="I41" s="2">
        <v>-0.04435110092163086</v>
      </c>
      <c r="J41" s="2">
        <v>-0.04658365249633789</v>
      </c>
      <c r="K41" s="2">
        <v>-0.05481529235839844</v>
      </c>
      <c r="L41" s="2">
        <v>-0.06658935546875</v>
      </c>
      <c r="M41" s="2">
        <v>-0.06008052825927734</v>
      </c>
      <c r="N41" s="2">
        <v>-0.05439424514770508</v>
      </c>
      <c r="O41" s="2">
        <v>-0.04326009750366211</v>
      </c>
      <c r="P41" s="2">
        <v>-0.04292917251586914</v>
      </c>
      <c r="Q41" s="2">
        <v>-0.04398441314697266</v>
      </c>
      <c r="R41" s="2">
        <v>-0.04151201248168945</v>
      </c>
      <c r="S41" s="2">
        <v>-0.04906272888183594</v>
      </c>
      <c r="T41" s="2">
        <v>-0.08899545669555664</v>
      </c>
      <c r="U41" s="2">
        <v>-0.066802978515625</v>
      </c>
      <c r="V41" s="2">
        <v>-0.06589794158935547</v>
      </c>
      <c r="W41" s="2">
        <v>-0.07117652893066406</v>
      </c>
      <c r="X41" s="2">
        <v>-0.07364845275878906</v>
      </c>
      <c r="Y41" s="2">
        <v>-0.07285118103027344</v>
      </c>
      <c r="Z41" s="2">
        <v>-0.06383132934570312</v>
      </c>
      <c r="AA41" s="2">
        <v>-0.06430816650390625</v>
      </c>
    </row>
    <row r="42" spans="1:27">
      <c r="A42">
        <v>29715</v>
      </c>
      <c r="B42" t="s">
        <v>39</v>
      </c>
      <c r="C42" t="s">
        <v>79</v>
      </c>
      <c r="D42" s="2">
        <v>-0.06473636627197266</v>
      </c>
      <c r="E42" s="2">
        <v>-0.05272817611694336</v>
      </c>
      <c r="F42" s="2">
        <v>-0.07877779006958008</v>
      </c>
      <c r="G42" s="2">
        <v>-0.05722236633300781</v>
      </c>
      <c r="H42" s="2">
        <v>-0.05654621124267578</v>
      </c>
      <c r="I42" s="2">
        <v>-0.05694484710693359</v>
      </c>
      <c r="J42" s="2">
        <v>-0.06258344650268555</v>
      </c>
      <c r="K42" s="2">
        <v>-0.07819271087646484</v>
      </c>
      <c r="L42" s="2">
        <v>-0.1035585403442383</v>
      </c>
      <c r="M42" s="2">
        <v>-0.08088207244873047</v>
      </c>
      <c r="N42" s="2">
        <v>-0.06304740905761719</v>
      </c>
      <c r="O42" s="2">
        <v>-0.04248762130737305</v>
      </c>
      <c r="P42" s="2">
        <v>-0.04531097412109375</v>
      </c>
      <c r="Q42" s="2">
        <v>-0.03563880920410156</v>
      </c>
      <c r="R42" s="2">
        <v>-0.0397648811340332</v>
      </c>
      <c r="S42" s="2">
        <v>-0.05817556381225586</v>
      </c>
      <c r="T42" s="2">
        <v>-0.1174802780151367</v>
      </c>
      <c r="U42" s="2">
        <v>-0.09765243530273438</v>
      </c>
      <c r="V42" s="2">
        <v>-0.09811305999755859</v>
      </c>
      <c r="W42" s="2">
        <v>-0.1061496734619141</v>
      </c>
      <c r="X42" s="2">
        <v>-0.1147270202636719</v>
      </c>
      <c r="Y42" s="2">
        <v>-0.1125497817993164</v>
      </c>
      <c r="Z42" s="2">
        <v>-0.09673595428466797</v>
      </c>
      <c r="AA42" s="2">
        <v>-0.09212779998779297</v>
      </c>
    </row>
    <row r="43" spans="1:27">
      <c r="A43">
        <v>39840</v>
      </c>
      <c r="B43" t="s">
        <v>40</v>
      </c>
      <c r="C43" t="s">
        <v>79</v>
      </c>
      <c r="D43" s="2">
        <v>-0.00307464599609375</v>
      </c>
      <c r="E43" s="2">
        <v>-0.003442287445068359</v>
      </c>
      <c r="F43" s="2">
        <v>-0.03107309341430664</v>
      </c>
      <c r="G43" s="2">
        <v>-0.007396221160888672</v>
      </c>
      <c r="H43" s="2">
        <v>-0.006074428558349609</v>
      </c>
      <c r="I43" s="2">
        <v>-0.008359909057617188</v>
      </c>
      <c r="J43" s="2">
        <v>-0.006054878234863281</v>
      </c>
      <c r="K43" s="2">
        <v>-0.01188182830810547</v>
      </c>
      <c r="L43" s="2">
        <v>-0.03666305541992188</v>
      </c>
      <c r="M43" s="2">
        <v>-0.04755687713623047</v>
      </c>
      <c r="N43" s="2">
        <v>-0.04146099090576172</v>
      </c>
      <c r="O43" s="2">
        <v>-0.06945371627807617</v>
      </c>
      <c r="P43" s="2">
        <v>-0.07513570785522461</v>
      </c>
      <c r="Q43" s="2">
        <v>-0.07026338577270508</v>
      </c>
      <c r="R43" s="2">
        <v>-0.06997108459472656</v>
      </c>
      <c r="S43" s="2">
        <v>-0.07437467575073242</v>
      </c>
      <c r="T43" s="2">
        <v>-0.09889078140258789</v>
      </c>
      <c r="U43" s="2">
        <v>-0.03209972381591797</v>
      </c>
      <c r="V43" s="2">
        <v>-0.01930141448974609</v>
      </c>
      <c r="W43" s="2">
        <v>-0.02399539947509766</v>
      </c>
      <c r="X43" s="2">
        <v>-0.03149223327636719</v>
      </c>
      <c r="Y43" s="2">
        <v>-0.03241634368896484</v>
      </c>
      <c r="Z43" s="2">
        <v>-0.02722358703613281</v>
      </c>
      <c r="AA43" s="2">
        <v>-0.02172183990478516</v>
      </c>
    </row>
    <row r="44" spans="1:27">
      <c r="A44">
        <v>39845</v>
      </c>
      <c r="B44" t="s">
        <v>41</v>
      </c>
      <c r="C44" t="s">
        <v>79</v>
      </c>
      <c r="D44" s="2">
        <v>-0.06923580169677734</v>
      </c>
      <c r="E44" s="2">
        <v>-0.05502891540527344</v>
      </c>
      <c r="F44" s="2">
        <v>-0.07809019088745117</v>
      </c>
      <c r="G44" s="2">
        <v>-0.05804777145385742</v>
      </c>
      <c r="H44" s="2">
        <v>-0.05730342864990234</v>
      </c>
      <c r="I44" s="2">
        <v>-0.05779457092285156</v>
      </c>
      <c r="J44" s="2">
        <v>-0.06162118911743164</v>
      </c>
      <c r="K44" s="2">
        <v>-0.0734710693359375</v>
      </c>
      <c r="L44" s="2">
        <v>-0.08798885345458984</v>
      </c>
      <c r="M44" s="2">
        <v>-0.07791042327880859</v>
      </c>
      <c r="N44" s="2">
        <v>-0.06983137130737305</v>
      </c>
      <c r="O44" s="2">
        <v>-0.04961299896240234</v>
      </c>
      <c r="P44" s="2">
        <v>-0.04778814315795898</v>
      </c>
      <c r="Q44" s="2">
        <v>-0.04969549179077148</v>
      </c>
      <c r="R44" s="2">
        <v>-0.04650974273681641</v>
      </c>
      <c r="S44" s="2">
        <v>-0.05730485916137695</v>
      </c>
      <c r="T44" s="2">
        <v>-0.1033754348754883</v>
      </c>
      <c r="U44" s="2">
        <v>-0.08734416961669922</v>
      </c>
      <c r="V44" s="2">
        <v>-0.08975791931152344</v>
      </c>
      <c r="W44" s="2">
        <v>-0.09634685516357422</v>
      </c>
      <c r="X44" s="2">
        <v>-0.09982967376708984</v>
      </c>
      <c r="Y44" s="2">
        <v>-0.09888362884521484</v>
      </c>
      <c r="Z44" s="2">
        <v>-0.08754348754882812</v>
      </c>
      <c r="AA44" s="2">
        <v>-0.08518695831298828</v>
      </c>
    </row>
    <row r="45" spans="1:27">
      <c r="A45">
        <v>29845</v>
      </c>
      <c r="B45" t="s">
        <v>42</v>
      </c>
      <c r="C45" t="s">
        <v>79</v>
      </c>
      <c r="D45" s="2">
        <v>-0.01753616333007812</v>
      </c>
      <c r="E45" s="2">
        <v>-0.01116752624511719</v>
      </c>
      <c r="F45" s="2">
        <v>-0.03774023056030273</v>
      </c>
      <c r="G45" s="2">
        <v>-0.01799345016479492</v>
      </c>
      <c r="H45" s="2">
        <v>-0.01764917373657227</v>
      </c>
      <c r="I45" s="2">
        <v>-0.01822662353515625</v>
      </c>
      <c r="J45" s="2">
        <v>-0.01739215850830078</v>
      </c>
      <c r="K45" s="2">
        <v>-0.02054214477539062</v>
      </c>
      <c r="L45" s="2">
        <v>-0.03142547607421875</v>
      </c>
      <c r="M45" s="2">
        <v>-0.02752304077148438</v>
      </c>
      <c r="N45" s="2">
        <v>-0.02230119705200195</v>
      </c>
      <c r="O45" s="2">
        <v>-0.02407407760620117</v>
      </c>
      <c r="P45" s="2">
        <v>-0.02629613876342773</v>
      </c>
      <c r="Q45" s="2">
        <v>-0.02356719970703125</v>
      </c>
      <c r="R45" s="2">
        <v>-0.02357625961303711</v>
      </c>
      <c r="S45" s="2">
        <v>-0.02964544296264648</v>
      </c>
      <c r="T45" s="2">
        <v>-0.06415700912475586</v>
      </c>
      <c r="U45" s="2">
        <v>-0.03011226654052734</v>
      </c>
      <c r="V45" s="2">
        <v>-0.02298355102539062</v>
      </c>
      <c r="W45" s="2">
        <v>-0.02685737609863281</v>
      </c>
      <c r="X45" s="2">
        <v>-0.02972984313964844</v>
      </c>
      <c r="Y45" s="2">
        <v>-0.02923774719238281</v>
      </c>
      <c r="Z45" s="2">
        <v>-0.02380275726318359</v>
      </c>
      <c r="AA45" s="2">
        <v>-0.02674961090087891</v>
      </c>
    </row>
    <row r="46" spans="1:27">
      <c r="A46">
        <v>39850</v>
      </c>
      <c r="B46" t="s">
        <v>43</v>
      </c>
      <c r="C46" t="s">
        <v>79</v>
      </c>
      <c r="D46" s="2">
        <v>0.001325607299804688</v>
      </c>
      <c r="E46" s="2">
        <v>0.006841182708740234</v>
      </c>
      <c r="F46" s="2">
        <v>-0.02104949951171875</v>
      </c>
      <c r="G46" s="2">
        <v>-0.001552581787109375</v>
      </c>
      <c r="H46" s="2">
        <v>-0.001496791839599609</v>
      </c>
      <c r="I46" s="2">
        <v>-0.002432823181152344</v>
      </c>
      <c r="J46" s="2">
        <v>3.337860107421875E-05</v>
      </c>
      <c r="K46" s="2">
        <v>-0.0007486343383789062</v>
      </c>
      <c r="L46" s="2">
        <v>-0.009517669677734375</v>
      </c>
      <c r="M46" s="2">
        <v>-0.008066177368164062</v>
      </c>
      <c r="N46" s="2">
        <v>-0.003646373748779297</v>
      </c>
      <c r="O46" s="2">
        <v>-0.008019447326660156</v>
      </c>
      <c r="P46" s="2">
        <v>-0.01252222061157227</v>
      </c>
      <c r="Q46" s="2">
        <v>-0.01134109497070312</v>
      </c>
      <c r="R46" s="2">
        <v>-0.009554386138916016</v>
      </c>
      <c r="S46" s="2">
        <v>-0.01375293731689453</v>
      </c>
      <c r="T46" s="2">
        <v>-0.04500579833984375</v>
      </c>
      <c r="U46" s="2">
        <v>-0.007318496704101562</v>
      </c>
      <c r="V46" s="2">
        <v>0.002253532409667969</v>
      </c>
      <c r="W46" s="2">
        <v>-0.001383781433105469</v>
      </c>
      <c r="X46" s="2">
        <v>-0.005096435546875</v>
      </c>
      <c r="Y46" s="2">
        <v>-0.005109786987304688</v>
      </c>
      <c r="Z46" s="2">
        <v>-0.001294136047363281</v>
      </c>
      <c r="AA46" s="2">
        <v>-0.004896163940429688</v>
      </c>
    </row>
    <row r="47" spans="1:27">
      <c r="A47">
        <v>39855</v>
      </c>
      <c r="B47" t="s">
        <v>44</v>
      </c>
      <c r="C47" t="s">
        <v>79</v>
      </c>
      <c r="D47" s="2">
        <v>0.02351951599121094</v>
      </c>
      <c r="E47" s="2">
        <v>-0.008474826812744141</v>
      </c>
      <c r="F47" s="2">
        <v>-0.03531789779663086</v>
      </c>
      <c r="G47" s="2">
        <v>-0.01137542724609375</v>
      </c>
      <c r="H47" s="2">
        <v>-0.008592605590820312</v>
      </c>
      <c r="I47" s="2">
        <v>-0.008046150207519531</v>
      </c>
      <c r="J47" s="2">
        <v>0.0006513595581054688</v>
      </c>
      <c r="K47" s="2">
        <v>0.01675701141357422</v>
      </c>
      <c r="L47" s="2">
        <v>0.003628730773925781</v>
      </c>
      <c r="M47" s="2">
        <v>-0.003859519958496094</v>
      </c>
      <c r="N47" s="2">
        <v>-0.006206512451171875</v>
      </c>
      <c r="O47" s="2">
        <v>-0.05216360092163086</v>
      </c>
      <c r="P47" s="2">
        <v>-0.06741189956665039</v>
      </c>
      <c r="Q47" s="2">
        <v>-0.07645225524902344</v>
      </c>
      <c r="R47" s="2">
        <v>-0.06988334655761719</v>
      </c>
      <c r="S47" s="2">
        <v>-0.07637119293212891</v>
      </c>
      <c r="T47" s="2">
        <v>-0.08410120010375977</v>
      </c>
      <c r="U47" s="2">
        <v>0.006930351257324219</v>
      </c>
      <c r="V47" s="2">
        <v>0.03076839447021484</v>
      </c>
      <c r="W47" s="2">
        <v>0.02681064605712891</v>
      </c>
      <c r="X47" s="2">
        <v>0.01603889465332031</v>
      </c>
      <c r="Y47" s="2">
        <v>0.01288032531738281</v>
      </c>
      <c r="Z47" s="2">
        <v>0.004985809326171875</v>
      </c>
      <c r="AA47" s="2">
        <v>0.000606536865234375</v>
      </c>
    </row>
    <row r="48" spans="1:27">
      <c r="A48">
        <v>39860</v>
      </c>
      <c r="B48" t="s">
        <v>45</v>
      </c>
      <c r="C48" t="s">
        <v>79</v>
      </c>
      <c r="D48" s="2">
        <v>-0.1055822372436523</v>
      </c>
      <c r="E48" s="2">
        <v>-0.08587217330932617</v>
      </c>
      <c r="F48" s="2">
        <v>-0.1080641746520996</v>
      </c>
      <c r="G48" s="2">
        <v>-0.08404207229614258</v>
      </c>
      <c r="H48" s="2">
        <v>-0.08320474624633789</v>
      </c>
      <c r="I48" s="2">
        <v>-0.08378791809082031</v>
      </c>
      <c r="J48" s="2">
        <v>-0.09682178497314453</v>
      </c>
      <c r="K48" s="2">
        <v>-0.1277303695678711</v>
      </c>
      <c r="L48" s="2">
        <v>-0.1627197265625</v>
      </c>
      <c r="M48" s="2">
        <v>-0.1021232604980469</v>
      </c>
      <c r="N48" s="2">
        <v>-0.08368349075317383</v>
      </c>
      <c r="O48" s="2">
        <v>-0.01617145538330078</v>
      </c>
      <c r="P48" s="2">
        <v>-0.02329254150390625</v>
      </c>
      <c r="Q48" s="2">
        <v>0.01963472366333008</v>
      </c>
      <c r="R48" s="2">
        <v>0.003724098205566406</v>
      </c>
      <c r="S48" s="2">
        <v>-0.03705835342407227</v>
      </c>
      <c r="T48" s="2">
        <v>-0.1368145942687988</v>
      </c>
      <c r="U48" s="2">
        <v>-0.1558475494384766</v>
      </c>
      <c r="V48" s="2">
        <v>-0.1687183380126953</v>
      </c>
      <c r="W48" s="2">
        <v>-0.1808605194091797</v>
      </c>
      <c r="X48" s="2">
        <v>-0.192997932434082</v>
      </c>
      <c r="Y48" s="2">
        <v>-0.188166618347168</v>
      </c>
      <c r="Z48" s="2">
        <v>-0.1612739562988281</v>
      </c>
      <c r="AA48" s="2">
        <v>-0.1479616165161133</v>
      </c>
    </row>
    <row r="49" spans="1:27">
      <c r="A49">
        <v>39865</v>
      </c>
      <c r="B49" t="s">
        <v>46</v>
      </c>
      <c r="C49" t="s">
        <v>79</v>
      </c>
      <c r="D49" s="2">
        <v>-0.0001401901245117188</v>
      </c>
      <c r="E49" s="2">
        <v>0.0001163482666015625</v>
      </c>
      <c r="F49" s="2">
        <v>-0.02821636199951172</v>
      </c>
      <c r="G49" s="2">
        <v>-0.004759788513183594</v>
      </c>
      <c r="H49" s="2">
        <v>-0.003561496734619141</v>
      </c>
      <c r="I49" s="2">
        <v>-0.006214141845703125</v>
      </c>
      <c r="J49" s="2">
        <v>-0.004066944122314453</v>
      </c>
      <c r="K49" s="2">
        <v>-0.01101875305175781</v>
      </c>
      <c r="L49" s="2">
        <v>-0.03607177734375</v>
      </c>
      <c r="M49" s="2">
        <v>-0.04668426513671875</v>
      </c>
      <c r="N49" s="2">
        <v>-0.03717708587646484</v>
      </c>
      <c r="O49" s="2">
        <v>-0.06458330154418945</v>
      </c>
      <c r="P49" s="2">
        <v>-0.06962442398071289</v>
      </c>
      <c r="Q49" s="2">
        <v>-0.06292867660522461</v>
      </c>
      <c r="R49" s="2">
        <v>-0.0625615119934082</v>
      </c>
      <c r="S49" s="2">
        <v>-0.06702089309692383</v>
      </c>
      <c r="T49" s="2">
        <v>-0.09341049194335938</v>
      </c>
      <c r="U49" s="2">
        <v>-0.02822017669677734</v>
      </c>
      <c r="V49" s="2">
        <v>-0.01589298248291016</v>
      </c>
      <c r="W49" s="2">
        <v>-0.01929569244384766</v>
      </c>
      <c r="X49" s="2">
        <v>-0.02635097503662109</v>
      </c>
      <c r="Y49" s="2">
        <v>-0.02737903594970703</v>
      </c>
      <c r="Z49" s="2">
        <v>-0.02260971069335938</v>
      </c>
      <c r="AA49" s="2">
        <v>-0.01748466491699219</v>
      </c>
    </row>
    <row r="50" spans="1:27">
      <c r="A50">
        <v>39870</v>
      </c>
      <c r="B50" t="s">
        <v>47</v>
      </c>
      <c r="C50" t="s">
        <v>79</v>
      </c>
      <c r="D50" s="2">
        <v>-0.1078577041625977</v>
      </c>
      <c r="E50" s="2">
        <v>-0.08720588684082031</v>
      </c>
      <c r="F50" s="2">
        <v>-0.1093134880065918</v>
      </c>
      <c r="G50" s="2">
        <v>-0.08163690567016602</v>
      </c>
      <c r="H50" s="2">
        <v>-0.08260774612426758</v>
      </c>
      <c r="I50" s="2">
        <v>-0.0828089714050293</v>
      </c>
      <c r="J50" s="2">
        <v>-0.09514331817626953</v>
      </c>
      <c r="K50" s="2">
        <v>-0.1256523132324219</v>
      </c>
      <c r="L50" s="2">
        <v>-0.1674470901489258</v>
      </c>
      <c r="M50" s="2">
        <v>-0.1392669677734375</v>
      </c>
      <c r="N50" s="2">
        <v>-0.1215438842773438</v>
      </c>
      <c r="O50" s="2">
        <v>-0.08579492568969727</v>
      </c>
      <c r="P50" s="2">
        <v>-0.08068943023681641</v>
      </c>
      <c r="Q50" s="2">
        <v>-0.06631994247436523</v>
      </c>
      <c r="R50" s="2">
        <v>-0.07099533081054688</v>
      </c>
      <c r="S50" s="2">
        <v>-0.09664678573608398</v>
      </c>
      <c r="T50" s="2">
        <v>-0.168546199798584</v>
      </c>
      <c r="U50" s="2">
        <v>-0.1622428894042969</v>
      </c>
      <c r="V50" s="2">
        <v>-0.1725015640258789</v>
      </c>
      <c r="W50" s="2">
        <v>-0.1852245330810547</v>
      </c>
      <c r="X50" s="2">
        <v>-0.197113037109375</v>
      </c>
      <c r="Y50" s="2">
        <v>-0.1943550109863281</v>
      </c>
      <c r="Z50" s="2">
        <v>-0.1660881042480469</v>
      </c>
      <c r="AA50" s="2">
        <v>-0.1502323150634766</v>
      </c>
    </row>
    <row r="51" spans="1:27">
      <c r="A51">
        <v>39780</v>
      </c>
      <c r="B51" t="s">
        <v>48</v>
      </c>
      <c r="C51" t="s">
        <v>79</v>
      </c>
      <c r="D51" s="2">
        <v>-0.2299108505249023</v>
      </c>
      <c r="E51" s="2">
        <v>-0.2018404006958008</v>
      </c>
      <c r="F51" s="2">
        <v>-0.2108068466186523</v>
      </c>
      <c r="G51" s="2">
        <v>-0.1831498146057129</v>
      </c>
      <c r="H51" s="2">
        <v>-0.1841793060302734</v>
      </c>
      <c r="I51" s="2">
        <v>-0.1835966110229492</v>
      </c>
      <c r="J51" s="2">
        <v>-0.2045378684997559</v>
      </c>
      <c r="K51" s="2">
        <v>-0.262272834777832</v>
      </c>
      <c r="L51" s="2">
        <v>-0.3213920593261719</v>
      </c>
      <c r="M51" s="2">
        <v>-0.2453279495239258</v>
      </c>
      <c r="N51" s="2">
        <v>-0.1928572654724121</v>
      </c>
      <c r="O51" s="2">
        <v>-0.08386516571044922</v>
      </c>
      <c r="P51" s="2">
        <v>-0.07016181945800781</v>
      </c>
      <c r="Q51" s="2">
        <v>-0.06276941299438477</v>
      </c>
      <c r="R51" s="2">
        <v>-0.06370639801025391</v>
      </c>
      <c r="S51" s="2">
        <v>-0.1193041801452637</v>
      </c>
      <c r="T51" s="2">
        <v>-0.2474870681762695</v>
      </c>
      <c r="U51" s="2">
        <v>-0.3078432083129883</v>
      </c>
      <c r="V51" s="2">
        <v>-0.3483037948608398</v>
      </c>
      <c r="W51" s="2">
        <v>-0.3677759170532227</v>
      </c>
      <c r="X51" s="2">
        <v>-0.3837690353393555</v>
      </c>
      <c r="Y51" s="2">
        <v>-0.3759756088256836</v>
      </c>
      <c r="Z51" s="2">
        <v>-0.3245420455932617</v>
      </c>
      <c r="AA51" s="2">
        <v>-0.2953853607177734</v>
      </c>
    </row>
    <row r="52" spans="1:27">
      <c r="A52">
        <v>39875</v>
      </c>
      <c r="B52" t="s">
        <v>49</v>
      </c>
      <c r="C52" t="s">
        <v>79</v>
      </c>
      <c r="D52" s="2">
        <v>0.0008115768432617188</v>
      </c>
      <c r="E52" s="2">
        <v>-0.003765106201171875</v>
      </c>
      <c r="F52" s="2">
        <v>-0.03170442581176758</v>
      </c>
      <c r="G52" s="2">
        <v>-0.008524894714355469</v>
      </c>
      <c r="H52" s="2">
        <v>-0.007411003112792969</v>
      </c>
      <c r="I52" s="2">
        <v>-0.009263515472412109</v>
      </c>
      <c r="J52" s="2">
        <v>-0.005707263946533203</v>
      </c>
      <c r="K52" s="2">
        <v>-0.007925987243652344</v>
      </c>
      <c r="L52" s="2">
        <v>-0.03042221069335938</v>
      </c>
      <c r="M52" s="2">
        <v>-0.03995895385742188</v>
      </c>
      <c r="N52" s="2">
        <v>-0.03606271743774414</v>
      </c>
      <c r="O52" s="2">
        <v>-0.06592082977294922</v>
      </c>
      <c r="P52" s="2">
        <v>-0.07138967514038086</v>
      </c>
      <c r="Q52" s="2">
        <v>-0.06718969345092773</v>
      </c>
      <c r="R52" s="2">
        <v>-0.06703710556030273</v>
      </c>
      <c r="S52" s="2">
        <v>-0.07165956497192383</v>
      </c>
      <c r="T52" s="2">
        <v>-0.09255409240722656</v>
      </c>
      <c r="U52" s="2">
        <v>-0.02365875244140625</v>
      </c>
      <c r="V52" s="2">
        <v>-0.008938789367675781</v>
      </c>
      <c r="W52" s="2">
        <v>-0.01318836212158203</v>
      </c>
      <c r="X52" s="2">
        <v>-0.02129840850830078</v>
      </c>
      <c r="Y52" s="2">
        <v>-0.02221298217773438</v>
      </c>
      <c r="Z52" s="2">
        <v>-0.01990890502929688</v>
      </c>
      <c r="AA52" s="2">
        <v>-0.01638126373291016</v>
      </c>
    </row>
    <row r="53" spans="1:27">
      <c r="A53">
        <v>39885</v>
      </c>
      <c r="B53" t="s">
        <v>50</v>
      </c>
      <c r="C53" t="s">
        <v>79</v>
      </c>
      <c r="D53" s="2">
        <v>-0.058624267578125</v>
      </c>
      <c r="E53" s="2">
        <v>-0.04621744155883789</v>
      </c>
      <c r="F53" s="2">
        <v>-0.06983518600463867</v>
      </c>
      <c r="G53" s="2">
        <v>-0.05014514923095703</v>
      </c>
      <c r="H53" s="2">
        <v>-0.04958248138427734</v>
      </c>
      <c r="I53" s="2">
        <v>-0.05000829696655273</v>
      </c>
      <c r="J53" s="2">
        <v>-0.05284690856933594</v>
      </c>
      <c r="K53" s="2">
        <v>-0.06227016448974609</v>
      </c>
      <c r="L53" s="2">
        <v>-0.07501602172851562</v>
      </c>
      <c r="M53" s="2">
        <v>-0.06721782684326172</v>
      </c>
      <c r="N53" s="2">
        <v>-0.06061315536499023</v>
      </c>
      <c r="O53" s="2">
        <v>-0.04637575149536133</v>
      </c>
      <c r="P53" s="2">
        <v>-0.04558992385864258</v>
      </c>
      <c r="Q53" s="2">
        <v>-0.04690837860107422</v>
      </c>
      <c r="R53" s="2">
        <v>-0.0442042350769043</v>
      </c>
      <c r="S53" s="2">
        <v>-0.05285120010375977</v>
      </c>
      <c r="T53" s="2">
        <v>-0.09493732452392578</v>
      </c>
      <c r="U53" s="2">
        <v>-0.07471179962158203</v>
      </c>
      <c r="V53" s="2">
        <v>-0.07499599456787109</v>
      </c>
      <c r="W53" s="2">
        <v>-0.08078670501708984</v>
      </c>
      <c r="X53" s="2">
        <v>-0.0836334228515625</v>
      </c>
      <c r="Y53" s="2">
        <v>-0.08279895782470703</v>
      </c>
      <c r="Z53" s="2">
        <v>-0.07295894622802734</v>
      </c>
      <c r="AA53" s="2">
        <v>-0.07242679595947266</v>
      </c>
    </row>
    <row r="54" spans="1:27">
      <c r="A54">
        <v>29935</v>
      </c>
      <c r="B54" t="s">
        <v>51</v>
      </c>
      <c r="C54" t="s">
        <v>79</v>
      </c>
      <c r="D54" s="2">
        <v>0.02008152008056641</v>
      </c>
      <c r="E54" s="2">
        <v>-0.007677078247070312</v>
      </c>
      <c r="F54" s="2">
        <v>-0.03498077392578125</v>
      </c>
      <c r="G54" s="2">
        <v>-0.01145696640014648</v>
      </c>
      <c r="H54" s="2">
        <v>-0.01023387908935547</v>
      </c>
      <c r="I54" s="2">
        <v>-0.01125431060791016</v>
      </c>
      <c r="J54" s="2">
        <v>-0.005419254302978516</v>
      </c>
      <c r="K54" s="2">
        <v>0.004978179931640625</v>
      </c>
      <c r="L54" s="2">
        <v>-0.01035690307617188</v>
      </c>
      <c r="M54" s="2">
        <v>-0.01349830627441406</v>
      </c>
      <c r="N54" s="2">
        <v>-0.0120244026184082</v>
      </c>
      <c r="O54" s="2">
        <v>-0.05254554748535156</v>
      </c>
      <c r="P54" s="2">
        <v>-0.06052398681640625</v>
      </c>
      <c r="Q54" s="2">
        <v>-0.06036663055419922</v>
      </c>
      <c r="R54" s="2">
        <v>-0.06040668487548828</v>
      </c>
      <c r="S54" s="2">
        <v>-0.06589365005493164</v>
      </c>
      <c r="T54" s="2">
        <v>-0.07996416091918945</v>
      </c>
      <c r="U54" s="2">
        <v>0.006841659545898438</v>
      </c>
      <c r="V54" s="2">
        <v>0.03272724151611328</v>
      </c>
      <c r="W54" s="2">
        <v>0.02854347229003906</v>
      </c>
      <c r="X54" s="2">
        <v>0.01878643035888672</v>
      </c>
      <c r="Y54" s="2">
        <v>0.01643848419189453</v>
      </c>
      <c r="Z54" s="2">
        <v>0.008673667907714844</v>
      </c>
      <c r="AA54" s="2">
        <v>0.005460739135742188</v>
      </c>
    </row>
    <row r="55" spans="1:27">
      <c r="A55">
        <v>29925</v>
      </c>
      <c r="B55" t="s">
        <v>52</v>
      </c>
      <c r="C55" t="s">
        <v>79</v>
      </c>
      <c r="D55" s="2">
        <v>0.02730274200439453</v>
      </c>
      <c r="E55" s="2">
        <v>-0.0009140968322753906</v>
      </c>
      <c r="F55" s="2">
        <v>-0.02885293960571289</v>
      </c>
      <c r="G55" s="2">
        <v>-0.005753993988037109</v>
      </c>
      <c r="H55" s="2">
        <v>-0.004639625549316406</v>
      </c>
      <c r="I55" s="2">
        <v>-0.005746841430664062</v>
      </c>
      <c r="J55" s="2">
        <v>0.0008444786071777344</v>
      </c>
      <c r="K55" s="2">
        <v>0.01342678070068359</v>
      </c>
      <c r="L55" s="2">
        <v>0.0001077651977539062</v>
      </c>
      <c r="M55" s="2">
        <v>-0.003651618957519531</v>
      </c>
      <c r="N55" s="2">
        <v>-0.005721569061279297</v>
      </c>
      <c r="O55" s="2">
        <v>-0.04591798782348633</v>
      </c>
      <c r="P55" s="2">
        <v>-0.05360269546508789</v>
      </c>
      <c r="Q55" s="2">
        <v>-0.05249500274658203</v>
      </c>
      <c r="R55" s="2">
        <v>-0.05234622955322266</v>
      </c>
      <c r="S55" s="2">
        <v>-0.0604090690612793</v>
      </c>
      <c r="T55" s="2">
        <v>-0.07362842559814453</v>
      </c>
      <c r="U55" s="2">
        <v>0.01315975189208984</v>
      </c>
      <c r="V55" s="2">
        <v>0.03733539581298828</v>
      </c>
      <c r="W55" s="2">
        <v>0.03392601013183594</v>
      </c>
      <c r="X55" s="2">
        <v>0.02458763122558594</v>
      </c>
      <c r="Y55" s="2">
        <v>0.02206897735595703</v>
      </c>
      <c r="Z55" s="2">
        <v>0.01456546783447266</v>
      </c>
      <c r="AA55" s="2">
        <v>0.01048088073730469</v>
      </c>
    </row>
    <row r="56" spans="1:27">
      <c r="A56">
        <v>39945</v>
      </c>
      <c r="B56" t="s">
        <v>53</v>
      </c>
      <c r="C56" t="s">
        <v>79</v>
      </c>
      <c r="D56" s="2">
        <v>0.02365493774414062</v>
      </c>
      <c r="E56" s="2">
        <v>-0.009031772613525391</v>
      </c>
      <c r="F56" s="2">
        <v>-0.03635978698730469</v>
      </c>
      <c r="G56" s="2">
        <v>-0.01275444030761719</v>
      </c>
      <c r="H56" s="2">
        <v>-0.01071548461914062</v>
      </c>
      <c r="I56" s="2">
        <v>-0.01091289520263672</v>
      </c>
      <c r="J56" s="2">
        <v>-0.002526760101318359</v>
      </c>
      <c r="K56" s="2">
        <v>0.01347827911376953</v>
      </c>
      <c r="L56" s="2">
        <v>0.0004110336303710938</v>
      </c>
      <c r="M56" s="2">
        <v>-0.00725555419921875</v>
      </c>
      <c r="N56" s="2">
        <v>-0.009879112243652344</v>
      </c>
      <c r="O56" s="2">
        <v>-0.05588388442993164</v>
      </c>
      <c r="P56" s="2">
        <v>-0.06771755218505859</v>
      </c>
      <c r="Q56" s="2">
        <v>-0.07497501373291016</v>
      </c>
      <c r="R56" s="2">
        <v>-0.0681767463684082</v>
      </c>
      <c r="S56" s="2">
        <v>-0.07483005523681641</v>
      </c>
      <c r="T56" s="2">
        <v>-0.08241748809814453</v>
      </c>
      <c r="U56" s="2">
        <v>0.009018898010253906</v>
      </c>
      <c r="V56" s="2">
        <v>0.03341960906982422</v>
      </c>
      <c r="W56" s="2">
        <v>0.02968025207519531</v>
      </c>
      <c r="X56" s="2">
        <v>0.01909160614013672</v>
      </c>
      <c r="Y56" s="2">
        <v>0.01593399047851562</v>
      </c>
      <c r="Z56" s="2">
        <v>0.007778167724609375</v>
      </c>
      <c r="AA56" s="2">
        <v>0.003053665161132812</v>
      </c>
    </row>
    <row r="57" spans="1:27">
      <c r="A57">
        <v>39890</v>
      </c>
      <c r="B57" t="s">
        <v>54</v>
      </c>
      <c r="C57" t="s">
        <v>79</v>
      </c>
      <c r="D57" s="2">
        <v>-0.2656126022338867</v>
      </c>
      <c r="E57" s="2">
        <v>-0.2316107749938965</v>
      </c>
      <c r="F57" s="2">
        <v>-0.23858642578125</v>
      </c>
      <c r="G57" s="2">
        <v>-0.2101387977600098</v>
      </c>
      <c r="H57" s="2">
        <v>-0.209625244140625</v>
      </c>
      <c r="I57" s="2">
        <v>-0.2112979888916016</v>
      </c>
      <c r="J57" s="2">
        <v>-0.2333846092224121</v>
      </c>
      <c r="K57" s="2">
        <v>-0.2986631393432617</v>
      </c>
      <c r="L57" s="2">
        <v>-0.3609390258789062</v>
      </c>
      <c r="M57" s="2">
        <v>-0.2704696655273438</v>
      </c>
      <c r="N57" s="2">
        <v>-0.2223401069641113</v>
      </c>
      <c r="O57" s="2">
        <v>-0.08125162124633789</v>
      </c>
      <c r="P57" s="2">
        <v>-0.06404924392700195</v>
      </c>
      <c r="Q57" s="2">
        <v>-0.06168127059936523</v>
      </c>
      <c r="R57" s="2">
        <v>-0.05249691009521484</v>
      </c>
      <c r="S57" s="2">
        <v>-0.1145429611206055</v>
      </c>
      <c r="T57" s="2">
        <v>-0.2603178024291992</v>
      </c>
      <c r="U57" s="2">
        <v>-0.3447751998901367</v>
      </c>
      <c r="V57" s="2">
        <v>-0.394775390625</v>
      </c>
      <c r="W57" s="2">
        <v>-0.4161243438720703</v>
      </c>
      <c r="X57" s="2">
        <v>-0.4329795837402344</v>
      </c>
      <c r="Y57" s="2">
        <v>-0.4248218536376953</v>
      </c>
      <c r="Z57" s="2">
        <v>-0.3689804077148438</v>
      </c>
      <c r="AA57" s="2">
        <v>-0.3342399597167969</v>
      </c>
    </row>
    <row r="58" spans="1:27">
      <c r="A58">
        <v>39880</v>
      </c>
      <c r="B58" t="s">
        <v>55</v>
      </c>
      <c r="C58" t="s">
        <v>79</v>
      </c>
      <c r="D58" s="2">
        <v>-0.09868335723876953</v>
      </c>
      <c r="E58" s="2">
        <v>-0.08023500442504883</v>
      </c>
      <c r="F58" s="2">
        <v>-0.1033186912536621</v>
      </c>
      <c r="G58" s="2">
        <v>-0.08001708984375</v>
      </c>
      <c r="H58" s="2">
        <v>-0.07903146743774414</v>
      </c>
      <c r="I58" s="2">
        <v>-0.07922697067260742</v>
      </c>
      <c r="J58" s="2">
        <v>-0.09043550491333008</v>
      </c>
      <c r="K58" s="2">
        <v>-0.1172695159912109</v>
      </c>
      <c r="L58" s="2">
        <v>-0.1521434783935547</v>
      </c>
      <c r="M58" s="2">
        <v>-0.1199808120727539</v>
      </c>
      <c r="N58" s="2">
        <v>-0.1017851829528809</v>
      </c>
      <c r="O58" s="2">
        <v>-0.06341171264648438</v>
      </c>
      <c r="P58" s="2">
        <v>-0.06485128402709961</v>
      </c>
      <c r="Q58" s="2">
        <v>-0.04929542541503906</v>
      </c>
      <c r="R58" s="2">
        <v>-0.05359601974487305</v>
      </c>
      <c r="S58" s="2">
        <v>-0.07767248153686523</v>
      </c>
      <c r="T58" s="2">
        <v>-0.1499114036560059</v>
      </c>
      <c r="U58" s="2">
        <v>-0.145207405090332</v>
      </c>
      <c r="V58" s="2">
        <v>-0.1533308029174805</v>
      </c>
      <c r="W58" s="2">
        <v>-0.1650857925415039</v>
      </c>
      <c r="X58" s="2">
        <v>-0.175969123840332</v>
      </c>
      <c r="Y58" s="2">
        <v>-0.1732330322265625</v>
      </c>
      <c r="Z58" s="2">
        <v>-0.149043083190918</v>
      </c>
      <c r="AA58" s="2">
        <v>-0.1366128921508789</v>
      </c>
    </row>
    <row r="59" spans="1:27">
      <c r="A59">
        <v>39891</v>
      </c>
      <c r="B59" t="s">
        <v>56</v>
      </c>
      <c r="C59" t="s">
        <v>79</v>
      </c>
      <c r="D59" s="2">
        <v>0.02282810211181641</v>
      </c>
      <c r="E59" s="2">
        <v>0.02480506896972656</v>
      </c>
      <c r="F59" s="2">
        <v>-0.005805015563964844</v>
      </c>
      <c r="G59" s="2">
        <v>0.01652765274047852</v>
      </c>
      <c r="H59" s="2">
        <v>0.0175471305847168</v>
      </c>
      <c r="I59" s="2">
        <v>0.01534461975097656</v>
      </c>
      <c r="J59" s="2">
        <v>0.01924514770507812</v>
      </c>
      <c r="K59" s="2">
        <v>0.01820755004882812</v>
      </c>
      <c r="L59" s="2">
        <v>0.000270843505859375</v>
      </c>
      <c r="M59" s="2">
        <v>-0.007739067077636719</v>
      </c>
      <c r="N59" s="2">
        <v>0.00348663330078125</v>
      </c>
      <c r="O59" s="2">
        <v>-0.02056026458740234</v>
      </c>
      <c r="P59" s="2">
        <v>-0.02619552612304688</v>
      </c>
      <c r="Q59" s="2">
        <v>-0.02041053771972656</v>
      </c>
      <c r="R59" s="2">
        <v>-0.02025604248046875</v>
      </c>
      <c r="S59" s="2">
        <v>-0.02521085739135742</v>
      </c>
      <c r="T59" s="2">
        <v>-0.05689907073974609</v>
      </c>
      <c r="U59" s="2">
        <v>0.005504608154296875</v>
      </c>
      <c r="V59" s="2">
        <v>0.01833343505859375</v>
      </c>
      <c r="W59" s="2">
        <v>0.01505851745605469</v>
      </c>
      <c r="X59" s="2">
        <v>0.009169578552246094</v>
      </c>
      <c r="Y59" s="2">
        <v>0.007288932800292969</v>
      </c>
      <c r="Z59" s="2">
        <v>0.01030158996582031</v>
      </c>
      <c r="AA59" s="2">
        <v>0.01184272766113281</v>
      </c>
    </row>
    <row r="60" spans="1:27">
      <c r="A60">
        <v>29930</v>
      </c>
      <c r="B60" t="s">
        <v>57</v>
      </c>
      <c r="C60" t="s">
        <v>79</v>
      </c>
      <c r="D60" s="2">
        <v>-0.06478023529052734</v>
      </c>
      <c r="E60" s="2">
        <v>-0.05277109146118164</v>
      </c>
      <c r="F60" s="2">
        <v>-0.0788116455078125</v>
      </c>
      <c r="G60" s="2">
        <v>-0.05725336074829102</v>
      </c>
      <c r="H60" s="2">
        <v>-0.05657815933227539</v>
      </c>
      <c r="I60" s="2">
        <v>-0.05697536468505859</v>
      </c>
      <c r="J60" s="2">
        <v>-0.06261920928955078</v>
      </c>
      <c r="K60" s="2">
        <v>-0.07824230194091797</v>
      </c>
      <c r="L60" s="2">
        <v>-0.1036205291748047</v>
      </c>
      <c r="M60" s="2">
        <v>-0.08093070983886719</v>
      </c>
      <c r="N60" s="2">
        <v>-0.06309270858764648</v>
      </c>
      <c r="O60" s="2">
        <v>-0.04251480102539062</v>
      </c>
      <c r="P60" s="2">
        <v>-0.04532718658447266</v>
      </c>
      <c r="Q60" s="2">
        <v>-0.03564977645874023</v>
      </c>
      <c r="R60" s="2">
        <v>-0.03977298736572266</v>
      </c>
      <c r="S60" s="2">
        <v>-0.05819034576416016</v>
      </c>
      <c r="T60" s="2">
        <v>-0.1175150871276855</v>
      </c>
      <c r="U60" s="2">
        <v>-0.09771156311035156</v>
      </c>
      <c r="V60" s="2">
        <v>-0.09818267822265625</v>
      </c>
      <c r="W60" s="2">
        <v>-0.1062374114990234</v>
      </c>
      <c r="X60" s="2">
        <v>-0.1148176193237305</v>
      </c>
      <c r="Y60" s="2">
        <v>-0.1126298904418945</v>
      </c>
      <c r="Z60" s="2">
        <v>-0.09680461883544922</v>
      </c>
      <c r="AA60" s="2">
        <v>-0.09218788146972656</v>
      </c>
    </row>
    <row r="61" spans="1:27">
      <c r="A61">
        <v>39715</v>
      </c>
      <c r="B61" t="s">
        <v>58</v>
      </c>
      <c r="C61" t="s">
        <v>79</v>
      </c>
      <c r="D61" s="2">
        <v>-0.06967830657958984</v>
      </c>
      <c r="E61" s="2">
        <v>-0.05629348754882812</v>
      </c>
      <c r="F61" s="2">
        <v>-0.08195972442626953</v>
      </c>
      <c r="G61" s="2">
        <v>-0.06032800674438477</v>
      </c>
      <c r="H61" s="2">
        <v>-0.05979442596435547</v>
      </c>
      <c r="I61" s="2">
        <v>-0.05972385406494141</v>
      </c>
      <c r="J61" s="2">
        <v>-0.06629371643066406</v>
      </c>
      <c r="K61" s="2">
        <v>-0.08363056182861328</v>
      </c>
      <c r="L61" s="2">
        <v>-0.1108331680297852</v>
      </c>
      <c r="M61" s="2">
        <v>-0.08516216278076172</v>
      </c>
      <c r="N61" s="2">
        <v>-0.06673240661621094</v>
      </c>
      <c r="O61" s="2">
        <v>-0.04243707656860352</v>
      </c>
      <c r="P61" s="2">
        <v>-0.04264163970947266</v>
      </c>
      <c r="Q61" s="2">
        <v>-0.03293085098266602</v>
      </c>
      <c r="R61" s="2">
        <v>-0.03576040267944336</v>
      </c>
      <c r="S61" s="2">
        <v>-0.05517053604125977</v>
      </c>
      <c r="T61" s="2">
        <v>-0.1184792518615723</v>
      </c>
      <c r="U61" s="2">
        <v>-0.1043405532836914</v>
      </c>
      <c r="V61" s="2">
        <v>-0.1068744659423828</v>
      </c>
      <c r="W61" s="2">
        <v>-0.1160249710083008</v>
      </c>
      <c r="X61" s="2">
        <v>-0.1250782012939453</v>
      </c>
      <c r="Y61" s="2">
        <v>-0.1227817535400391</v>
      </c>
      <c r="Z61" s="2">
        <v>-0.1047983169555664</v>
      </c>
      <c r="AA61" s="2">
        <v>-0.09950351715087891</v>
      </c>
    </row>
    <row r="62" spans="1:27">
      <c r="A62">
        <v>39930</v>
      </c>
      <c r="B62" t="s">
        <v>59</v>
      </c>
      <c r="C62" t="s">
        <v>79</v>
      </c>
      <c r="D62" s="2">
        <v>-0.03070831298828125</v>
      </c>
      <c r="E62" s="2">
        <v>-0.0153203010559082</v>
      </c>
      <c r="F62" s="2">
        <v>-0.04028797149658203</v>
      </c>
      <c r="G62" s="2">
        <v>-0.01279497146606445</v>
      </c>
      <c r="H62" s="2">
        <v>-0.01042890548706055</v>
      </c>
      <c r="I62" s="2">
        <v>-0.01438665390014648</v>
      </c>
      <c r="J62" s="2">
        <v>-0.02194833755493164</v>
      </c>
      <c r="K62" s="2">
        <v>-0.05039310455322266</v>
      </c>
      <c r="L62" s="2">
        <v>-0.08967399597167969</v>
      </c>
      <c r="M62" s="2">
        <v>-0.1005477905273438</v>
      </c>
      <c r="N62" s="2">
        <v>-0.09395313262939453</v>
      </c>
      <c r="O62" s="2">
        <v>-0.1028518676757812</v>
      </c>
      <c r="P62" s="2">
        <v>-0.105189323425293</v>
      </c>
      <c r="Q62" s="2">
        <v>-0.09680509567260742</v>
      </c>
      <c r="R62" s="2">
        <v>-0.09007406234741211</v>
      </c>
      <c r="S62" s="2">
        <v>-0.09908580780029297</v>
      </c>
      <c r="T62" s="2">
        <v>-0.1418375968933105</v>
      </c>
      <c r="U62" s="2">
        <v>-0.09085178375244141</v>
      </c>
      <c r="V62" s="2">
        <v>-0.09278678894042969</v>
      </c>
      <c r="W62" s="2">
        <v>-0.1028823852539062</v>
      </c>
      <c r="X62" s="2">
        <v>-0.114201545715332</v>
      </c>
      <c r="Y62" s="2">
        <v>-0.1152439117431641</v>
      </c>
      <c r="Z62" s="2">
        <v>-0.0945892333984375</v>
      </c>
      <c r="AA62" s="2">
        <v>-0.06790924072265625</v>
      </c>
    </row>
    <row r="63" spans="1:27">
      <c r="A63">
        <v>29905</v>
      </c>
      <c r="B63" t="s">
        <v>60</v>
      </c>
      <c r="C63" t="s">
        <v>79</v>
      </c>
      <c r="D63" s="2">
        <v>0.005548477172851562</v>
      </c>
      <c r="E63" s="2">
        <v>-0.003045558929443359</v>
      </c>
      <c r="F63" s="2">
        <v>-0.03172969818115234</v>
      </c>
      <c r="G63" s="2">
        <v>-0.009205818176269531</v>
      </c>
      <c r="H63" s="2">
        <v>-0.008390903472900391</v>
      </c>
      <c r="I63" s="2">
        <v>-0.009616851806640625</v>
      </c>
      <c r="J63" s="2">
        <v>-0.004611015319824219</v>
      </c>
      <c r="K63" s="2">
        <v>-0.001629829406738281</v>
      </c>
      <c r="L63" s="2">
        <v>-0.01904773712158203</v>
      </c>
      <c r="M63" s="2">
        <v>-0.02202510833740234</v>
      </c>
      <c r="N63" s="2">
        <v>-0.01851320266723633</v>
      </c>
      <c r="O63" s="2">
        <v>-0.0435795783996582</v>
      </c>
      <c r="P63" s="2">
        <v>-0.04921913146972656</v>
      </c>
      <c r="Q63" s="2">
        <v>-0.04543590545654297</v>
      </c>
      <c r="R63" s="2">
        <v>-0.04594945907592773</v>
      </c>
      <c r="S63" s="2">
        <v>-0.05365896224975586</v>
      </c>
      <c r="T63" s="2">
        <v>-0.07731723785400391</v>
      </c>
      <c r="U63" s="2">
        <v>-0.01041316986083984</v>
      </c>
      <c r="V63" s="2">
        <v>0.005388259887695312</v>
      </c>
      <c r="W63" s="2">
        <v>0.001460075378417969</v>
      </c>
      <c r="X63" s="2">
        <v>-0.006969451904296875</v>
      </c>
      <c r="Y63" s="2">
        <v>-0.008180618286132812</v>
      </c>
      <c r="Z63" s="2">
        <v>-0.008692741394042969</v>
      </c>
      <c r="AA63" s="2">
        <v>-0.008788108825683594</v>
      </c>
    </row>
    <row r="64" spans="1:27">
      <c r="A64">
        <v>39905</v>
      </c>
      <c r="B64" t="s">
        <v>61</v>
      </c>
      <c r="C64" t="s">
        <v>79</v>
      </c>
      <c r="D64" s="2">
        <v>0.001132011413574219</v>
      </c>
      <c r="E64" s="2">
        <v>-0.003513813018798828</v>
      </c>
      <c r="F64" s="2">
        <v>-0.03147697448730469</v>
      </c>
      <c r="G64" s="2">
        <v>-0.008309841156005859</v>
      </c>
      <c r="H64" s="2">
        <v>-0.007204055786132812</v>
      </c>
      <c r="I64" s="2">
        <v>-0.009047508239746094</v>
      </c>
      <c r="J64" s="2">
        <v>-0.005440711975097656</v>
      </c>
      <c r="K64" s="2">
        <v>-0.007537841796875</v>
      </c>
      <c r="L64" s="2">
        <v>-0.02992916107177734</v>
      </c>
      <c r="M64" s="2">
        <v>-0.03946876525878906</v>
      </c>
      <c r="N64" s="2">
        <v>-0.03562164306640625</v>
      </c>
      <c r="O64" s="2">
        <v>-0.06554841995239258</v>
      </c>
      <c r="P64" s="2">
        <v>-0.0710296630859375</v>
      </c>
      <c r="Q64" s="2">
        <v>-0.06685924530029297</v>
      </c>
      <c r="R64" s="2">
        <v>-0.06670331954956055</v>
      </c>
      <c r="S64" s="2">
        <v>-0.07131004333496094</v>
      </c>
      <c r="T64" s="2">
        <v>-0.09215021133422852</v>
      </c>
      <c r="U64" s="2">
        <v>-0.02318382263183594</v>
      </c>
      <c r="V64" s="2">
        <v>-0.008411407470703125</v>
      </c>
      <c r="W64" s="2">
        <v>-0.01262950897216797</v>
      </c>
      <c r="X64" s="2">
        <v>-0.02072620391845703</v>
      </c>
      <c r="Y64" s="2">
        <v>-0.02164077758789062</v>
      </c>
      <c r="Z64" s="2">
        <v>-0.01940155029296875</v>
      </c>
      <c r="AA64" s="2">
        <v>-0.01596164703369141</v>
      </c>
    </row>
    <row r="65" spans="1:27">
      <c r="A65">
        <v>29895</v>
      </c>
      <c r="B65" t="s">
        <v>62</v>
      </c>
      <c r="C65" t="s">
        <v>79</v>
      </c>
      <c r="D65" s="2">
        <v>0.004105567932128906</v>
      </c>
      <c r="E65" s="2">
        <v>0.006291389465332031</v>
      </c>
      <c r="F65" s="2">
        <v>-0.02420139312744141</v>
      </c>
      <c r="G65" s="2">
        <v>-0.002749919891357422</v>
      </c>
      <c r="H65" s="2">
        <v>-0.002497196197509766</v>
      </c>
      <c r="I65" s="2">
        <v>-0.003331184387207031</v>
      </c>
      <c r="J65" s="2">
        <v>0.002635955810546875</v>
      </c>
      <c r="K65" s="2">
        <v>0.0041656494140625</v>
      </c>
      <c r="L65" s="2">
        <v>-0.01179885864257812</v>
      </c>
      <c r="M65" s="2">
        <v>-0.01167964935302734</v>
      </c>
      <c r="N65" s="2">
        <v>-0.005733013153076172</v>
      </c>
      <c r="O65" s="2">
        <v>-0.02056264877319336</v>
      </c>
      <c r="P65" s="2">
        <v>-0.02496051788330078</v>
      </c>
      <c r="Q65" s="2">
        <v>-0.02083206176757812</v>
      </c>
      <c r="R65" s="2">
        <v>-0.02128744125366211</v>
      </c>
      <c r="S65" s="2">
        <v>-0.02960681915283203</v>
      </c>
      <c r="T65" s="2">
        <v>-0.05953454971313477</v>
      </c>
      <c r="U65" s="2">
        <v>-0.005337715148925781</v>
      </c>
      <c r="V65" s="2">
        <v>0.006686210632324219</v>
      </c>
      <c r="W65" s="2">
        <v>0.003092765808105469</v>
      </c>
      <c r="X65" s="2">
        <v>-0.004736900329589844</v>
      </c>
      <c r="Y65" s="2">
        <v>-0.005243301391601562</v>
      </c>
      <c r="Z65" s="2">
        <v>-0.003652572631835938</v>
      </c>
      <c r="AA65" s="2">
        <v>-0.004523277282714844</v>
      </c>
    </row>
    <row r="66" spans="1:27">
      <c r="A66">
        <v>39900</v>
      </c>
      <c r="B66" t="s">
        <v>63</v>
      </c>
      <c r="C66" t="s">
        <v>79</v>
      </c>
      <c r="D66" s="2">
        <v>0.02437973022460938</v>
      </c>
      <c r="E66" s="2">
        <v>0.02623796463012695</v>
      </c>
      <c r="F66" s="2">
        <v>-0.004527568817138672</v>
      </c>
      <c r="G66" s="2">
        <v>0.0177454948425293</v>
      </c>
      <c r="H66" s="2">
        <v>0.0187220573425293</v>
      </c>
      <c r="I66" s="2">
        <v>0.01655960083007812</v>
      </c>
      <c r="J66" s="2">
        <v>0.02064418792724609</v>
      </c>
      <c r="K66" s="2">
        <v>0.02013397216796875</v>
      </c>
      <c r="L66" s="2">
        <v>0.002482414245605469</v>
      </c>
      <c r="M66" s="2">
        <v>-0.00557708740234375</v>
      </c>
      <c r="N66" s="2">
        <v>0.004429340362548828</v>
      </c>
      <c r="O66" s="2">
        <v>-0.01984167098999023</v>
      </c>
      <c r="P66" s="2">
        <v>-0.02568387985229492</v>
      </c>
      <c r="Q66" s="2">
        <v>-0.01986312866210938</v>
      </c>
      <c r="R66" s="2">
        <v>-0.01996374130249023</v>
      </c>
      <c r="S66" s="2">
        <v>-0.02485227584838867</v>
      </c>
      <c r="T66" s="2">
        <v>-0.05560016632080078</v>
      </c>
      <c r="U66" s="2">
        <v>0.007691383361816406</v>
      </c>
      <c r="V66" s="2">
        <v>0.02086925506591797</v>
      </c>
      <c r="W66" s="2">
        <v>0.01773262023925781</v>
      </c>
      <c r="X66" s="2">
        <v>0.01195335388183594</v>
      </c>
      <c r="Y66" s="2">
        <v>0.009996414184570312</v>
      </c>
      <c r="Z66" s="2">
        <v>0.01268768310546875</v>
      </c>
      <c r="AA66" s="2">
        <v>0.01383018493652344</v>
      </c>
    </row>
    <row r="67" spans="1:27">
      <c r="A67">
        <v>39835</v>
      </c>
      <c r="B67" t="s">
        <v>64</v>
      </c>
      <c r="C67" t="s">
        <v>79</v>
      </c>
      <c r="D67" s="2">
        <v>-0.07492351531982422</v>
      </c>
      <c r="E67" s="2">
        <v>-0.05676794052124023</v>
      </c>
      <c r="F67" s="2">
        <v>-0.07662248611450195</v>
      </c>
      <c r="G67" s="2">
        <v>-0.05237388610839844</v>
      </c>
      <c r="H67" s="2">
        <v>-0.05051088333129883</v>
      </c>
      <c r="I67" s="2">
        <v>-0.05261707305908203</v>
      </c>
      <c r="J67" s="2">
        <v>-0.0666203498840332</v>
      </c>
      <c r="K67" s="2">
        <v>-0.1060523986816406</v>
      </c>
      <c r="L67" s="2">
        <v>-0.1411828994750977</v>
      </c>
      <c r="M67" s="2">
        <v>-0.09729576110839844</v>
      </c>
      <c r="N67" s="2">
        <v>-0.07982063293457031</v>
      </c>
      <c r="O67" s="2">
        <v>-0.01299810409545898</v>
      </c>
      <c r="P67" s="2">
        <v>-0.03541278839111328</v>
      </c>
      <c r="Q67" s="2">
        <v>-0.02154827117919922</v>
      </c>
      <c r="R67" s="2">
        <v>-0.01489162445068359</v>
      </c>
      <c r="S67" s="2">
        <v>-0.03785514831542969</v>
      </c>
      <c r="T67" s="2">
        <v>-0.1175317764282227</v>
      </c>
      <c r="U67" s="2">
        <v>-0.1253738403320312</v>
      </c>
      <c r="V67" s="2">
        <v>-0.1318359375</v>
      </c>
      <c r="W67" s="2">
        <v>-0.1434698104858398</v>
      </c>
      <c r="X67" s="2">
        <v>-0.1555843353271484</v>
      </c>
      <c r="Y67" s="2">
        <v>-0.1559381484985352</v>
      </c>
      <c r="Z67" s="2">
        <v>-0.1344366073608398</v>
      </c>
      <c r="AA67" s="2">
        <v>-0.1128253936767578</v>
      </c>
    </row>
    <row r="68" spans="1:27">
      <c r="A68">
        <v>39791</v>
      </c>
      <c r="B68" t="s">
        <v>65</v>
      </c>
      <c r="C68" t="s">
        <v>79</v>
      </c>
      <c r="D68" s="2">
        <v>0.03413867950439453</v>
      </c>
      <c r="E68" s="2">
        <v>0.03662538528442383</v>
      </c>
      <c r="F68" s="2">
        <v>0.005278110504150391</v>
      </c>
      <c r="G68" s="2">
        <v>0.02761030197143555</v>
      </c>
      <c r="H68" s="2">
        <v>0.02876710891723633</v>
      </c>
      <c r="I68" s="2">
        <v>0.02635002136230469</v>
      </c>
      <c r="J68" s="2">
        <v>0.03004217147827148</v>
      </c>
      <c r="K68" s="2">
        <v>0.02993679046630859</v>
      </c>
      <c r="L68" s="2">
        <v>0.01286029815673828</v>
      </c>
      <c r="M68" s="2">
        <v>0.004171371459960938</v>
      </c>
      <c r="N68" s="2">
        <v>0.01426553726196289</v>
      </c>
      <c r="O68" s="2">
        <v>-0.01010751724243164</v>
      </c>
      <c r="P68" s="2">
        <v>-0.01671838760375977</v>
      </c>
      <c r="Q68" s="2">
        <v>-0.009909152984619141</v>
      </c>
      <c r="R68" s="2">
        <v>-0.01078939437866211</v>
      </c>
      <c r="S68" s="2">
        <v>-0.0156559944152832</v>
      </c>
      <c r="T68" s="2">
        <v>-0.04802274703979492</v>
      </c>
      <c r="U68" s="2">
        <v>0.01771736145019531</v>
      </c>
      <c r="V68" s="2">
        <v>0.03110027313232422</v>
      </c>
      <c r="W68" s="2">
        <v>0.02803325653076172</v>
      </c>
      <c r="X68" s="2">
        <v>0.023040771484375</v>
      </c>
      <c r="Y68" s="2">
        <v>0.02027606964111328</v>
      </c>
      <c r="Z68" s="2">
        <v>0.02291011810302734</v>
      </c>
      <c r="AA68" s="2">
        <v>0.02401828765869141</v>
      </c>
    </row>
    <row r="69" spans="1:27">
      <c r="A69">
        <v>29896</v>
      </c>
      <c r="B69" t="s">
        <v>66</v>
      </c>
      <c r="C69" t="s">
        <v>79</v>
      </c>
      <c r="D69" s="2">
        <v>-0.018341064453125</v>
      </c>
      <c r="E69" s="2">
        <v>-0.0115199089050293</v>
      </c>
      <c r="F69" s="2">
        <v>-0.0374751091003418</v>
      </c>
      <c r="G69" s="2">
        <v>-0.01818180084228516</v>
      </c>
      <c r="H69" s="2">
        <v>-0.01786136627197266</v>
      </c>
      <c r="I69" s="2">
        <v>-0.01835155487060547</v>
      </c>
      <c r="J69" s="2">
        <v>-0.01796197891235352</v>
      </c>
      <c r="K69" s="2">
        <v>-0.02099895477294922</v>
      </c>
      <c r="L69" s="2">
        <v>-0.02999019622802734</v>
      </c>
      <c r="M69" s="2">
        <v>-0.02644538879394531</v>
      </c>
      <c r="N69" s="2">
        <v>-0.02220916748046875</v>
      </c>
      <c r="O69" s="2">
        <v>-0.02301692962646484</v>
      </c>
      <c r="P69" s="2">
        <v>-0.02466678619384766</v>
      </c>
      <c r="Q69" s="2">
        <v>-0.02264261245727539</v>
      </c>
      <c r="R69" s="2">
        <v>-0.02234601974487305</v>
      </c>
      <c r="S69" s="2">
        <v>-0.02732467651367188</v>
      </c>
      <c r="T69" s="2">
        <v>-0.06111907958984375</v>
      </c>
      <c r="U69" s="2">
        <v>-0.02992343902587891</v>
      </c>
      <c r="V69" s="2">
        <v>-0.02322196960449219</v>
      </c>
      <c r="W69" s="2">
        <v>-0.02687549591064453</v>
      </c>
      <c r="X69" s="2">
        <v>-0.02846527099609375</v>
      </c>
      <c r="Y69" s="2">
        <v>-0.02786350250244141</v>
      </c>
      <c r="Z69" s="2">
        <v>-0.02242279052734375</v>
      </c>
      <c r="AA69" s="2">
        <v>-0.02638626098632812</v>
      </c>
    </row>
    <row r="70" spans="1:27">
      <c r="A70">
        <v>39792</v>
      </c>
      <c r="B70" t="s">
        <v>67</v>
      </c>
      <c r="C70" t="s">
        <v>79</v>
      </c>
      <c r="D70" s="2">
        <v>-0.04955768585205078</v>
      </c>
      <c r="E70" s="2">
        <v>-0.03815984725952148</v>
      </c>
      <c r="F70" s="2">
        <v>-0.06229496002197266</v>
      </c>
      <c r="G70" s="2">
        <v>-0.04280996322631836</v>
      </c>
      <c r="H70" s="2">
        <v>-0.04226493835449219</v>
      </c>
      <c r="I70" s="2">
        <v>-0.04269552230834961</v>
      </c>
      <c r="J70" s="2">
        <v>-0.0447087287902832</v>
      </c>
      <c r="K70" s="2">
        <v>-0.05248928070068359</v>
      </c>
      <c r="L70" s="2">
        <v>-0.06391143798828125</v>
      </c>
      <c r="M70" s="2">
        <v>-0.05744266510009766</v>
      </c>
      <c r="N70" s="2">
        <v>-0.05180501937866211</v>
      </c>
      <c r="O70" s="2">
        <v>-0.04102468490600586</v>
      </c>
      <c r="P70" s="2">
        <v>-0.04070329666137695</v>
      </c>
      <c r="Q70" s="2">
        <v>-0.04168176651000977</v>
      </c>
      <c r="R70" s="2">
        <v>-0.0392146110534668</v>
      </c>
      <c r="S70" s="2">
        <v>-0.0467219352722168</v>
      </c>
      <c r="T70" s="2">
        <v>-0.0864558219909668</v>
      </c>
      <c r="U70" s="2">
        <v>-0.06403064727783203</v>
      </c>
      <c r="V70" s="2">
        <v>-0.06280517578125</v>
      </c>
      <c r="W70" s="2">
        <v>-0.06801605224609375</v>
      </c>
      <c r="X70" s="2">
        <v>-0.07041740417480469</v>
      </c>
      <c r="Y70" s="2">
        <v>-0.06961631774902344</v>
      </c>
      <c r="Z70" s="2">
        <v>-0.06083106994628906</v>
      </c>
      <c r="AA70" s="2">
        <v>-0.06163787841796875</v>
      </c>
    </row>
    <row r="71" spans="1:27">
      <c r="A71">
        <v>29915</v>
      </c>
      <c r="B71" t="s">
        <v>68</v>
      </c>
      <c r="C71" t="s">
        <v>79</v>
      </c>
      <c r="D71" s="2">
        <v>0.02027988433837891</v>
      </c>
      <c r="E71" s="2">
        <v>-0.001184463500976562</v>
      </c>
      <c r="F71" s="2">
        <v>-0.02949380874633789</v>
      </c>
      <c r="G71" s="2">
        <v>-0.006679058074951172</v>
      </c>
      <c r="H71" s="2">
        <v>-0.005713939666748047</v>
      </c>
      <c r="I71" s="2">
        <v>-0.006821632385253906</v>
      </c>
      <c r="J71" s="2">
        <v>-0.000583648681640625</v>
      </c>
      <c r="K71" s="2">
        <v>0.009069442749023438</v>
      </c>
      <c r="L71" s="2">
        <v>-0.005374908447265625</v>
      </c>
      <c r="M71" s="2">
        <v>-0.00876617431640625</v>
      </c>
      <c r="N71" s="2">
        <v>-0.008997440338134766</v>
      </c>
      <c r="O71" s="2">
        <v>-0.0438995361328125</v>
      </c>
      <c r="P71" s="2">
        <v>-0.05082464218139648</v>
      </c>
      <c r="Q71" s="2">
        <v>-0.04856204986572266</v>
      </c>
      <c r="R71" s="2">
        <v>-0.04890012741088867</v>
      </c>
      <c r="S71" s="2">
        <v>-0.0568537712097168</v>
      </c>
      <c r="T71" s="2">
        <v>-0.07358407974243164</v>
      </c>
      <c r="U71" s="2">
        <v>0.006190299987792969</v>
      </c>
      <c r="V71" s="2">
        <v>0.02752113342285156</v>
      </c>
      <c r="W71" s="2">
        <v>0.02398204803466797</v>
      </c>
      <c r="X71" s="2">
        <v>0.01496982574462891</v>
      </c>
      <c r="Y71" s="2">
        <v>0.01292228698730469</v>
      </c>
      <c r="Z71" s="2">
        <v>0.007699012756347656</v>
      </c>
      <c r="AA71" s="2">
        <v>0.004721641540527344</v>
      </c>
    </row>
    <row r="72" spans="1:27">
      <c r="A72">
        <v>39920</v>
      </c>
      <c r="B72" t="s">
        <v>69</v>
      </c>
      <c r="C72" t="s">
        <v>79</v>
      </c>
      <c r="D72" s="2">
        <v>0.03701114654541016</v>
      </c>
      <c r="E72" s="2">
        <v>0.008349418640136719</v>
      </c>
      <c r="F72" s="2">
        <v>-0.02060413360595703</v>
      </c>
      <c r="G72" s="2">
        <v>0.001565456390380859</v>
      </c>
      <c r="H72" s="2">
        <v>0.002131462097167969</v>
      </c>
      <c r="I72" s="2">
        <v>0.001089572906494141</v>
      </c>
      <c r="J72" s="2">
        <v>0.009837627410888672</v>
      </c>
      <c r="K72" s="2">
        <v>0.02612876892089844</v>
      </c>
      <c r="L72" s="2">
        <v>0.01414680480957031</v>
      </c>
      <c r="M72" s="2">
        <v>0.006567955017089844</v>
      </c>
      <c r="N72" s="2">
        <v>0.002409458160400391</v>
      </c>
      <c r="O72" s="2">
        <v>-0.04279613494873047</v>
      </c>
      <c r="P72" s="2">
        <v>-0.04911184310913086</v>
      </c>
      <c r="Q72" s="2">
        <v>-0.04144763946533203</v>
      </c>
      <c r="R72" s="2">
        <v>-0.04733991622924805</v>
      </c>
      <c r="S72" s="2">
        <v>-0.05321598052978516</v>
      </c>
      <c r="T72" s="2">
        <v>-0.06106138229370117</v>
      </c>
      <c r="U72" s="2">
        <v>0.02776813507080078</v>
      </c>
      <c r="V72" s="2">
        <v>0.05280876159667969</v>
      </c>
      <c r="W72" s="2">
        <v>0.04995536804199219</v>
      </c>
      <c r="X72" s="2">
        <v>0.04102325439453125</v>
      </c>
      <c r="Y72" s="2">
        <v>0.03890800476074219</v>
      </c>
      <c r="Z72" s="2">
        <v>0.03059196472167969</v>
      </c>
      <c r="AA72" s="2">
        <v>0.02437782287597656</v>
      </c>
    </row>
    <row r="73" spans="1:27">
      <c r="A73">
        <v>39925</v>
      </c>
      <c r="B73" t="s">
        <v>70</v>
      </c>
      <c r="C73" t="s">
        <v>79</v>
      </c>
      <c r="D73" s="2">
        <v>-0.1521987915039062</v>
      </c>
      <c r="E73" s="2">
        <v>-0.1244029998779297</v>
      </c>
      <c r="F73" s="2">
        <v>-0.1400661468505859</v>
      </c>
      <c r="G73" s="2">
        <v>-0.1130361557006836</v>
      </c>
      <c r="H73" s="2">
        <v>-0.1098060607910156</v>
      </c>
      <c r="I73" s="2">
        <v>-0.1124024391174316</v>
      </c>
      <c r="J73" s="2">
        <v>-0.1357474327087402</v>
      </c>
      <c r="K73" s="2">
        <v>-0.1918706893920898</v>
      </c>
      <c r="L73" s="2">
        <v>-0.2436304092407227</v>
      </c>
      <c r="M73" s="2">
        <v>-0.1898202896118164</v>
      </c>
      <c r="N73" s="2">
        <v>-0.1636366844177246</v>
      </c>
      <c r="O73" s="2">
        <v>-0.07323265075683594</v>
      </c>
      <c r="P73" s="2">
        <v>-0.09703683853149414</v>
      </c>
      <c r="Q73" s="2">
        <v>-0.07079696655273438</v>
      </c>
      <c r="R73" s="2">
        <v>-0.07153701782226562</v>
      </c>
      <c r="S73" s="2">
        <v>-0.1020660400390625</v>
      </c>
      <c r="T73" s="2">
        <v>-0.2024621963500977</v>
      </c>
      <c r="U73" s="2">
        <v>-0.2272777557373047</v>
      </c>
      <c r="V73" s="2">
        <v>-0.2491521835327148</v>
      </c>
      <c r="W73" s="2">
        <v>-0.2633485794067383</v>
      </c>
      <c r="X73" s="2">
        <v>-0.281428337097168</v>
      </c>
      <c r="Y73" s="2">
        <v>-0.2813844680786133</v>
      </c>
      <c r="Z73" s="2">
        <v>-0.2473697662353516</v>
      </c>
      <c r="AA73" s="2">
        <v>-0.2105207443237305</v>
      </c>
    </row>
    <row r="74" spans="1:27">
      <c r="A74">
        <v>29955</v>
      </c>
      <c r="B74" t="s">
        <v>71</v>
      </c>
      <c r="C74" t="s">
        <v>80</v>
      </c>
      <c r="D74" s="2">
        <v>-0.04200077056884766</v>
      </c>
      <c r="E74" s="2">
        <v>-0.01182794570922852</v>
      </c>
      <c r="F74" s="2">
        <v>-0.08199787139892578</v>
      </c>
      <c r="G74" s="2">
        <v>-0.09944963455200195</v>
      </c>
      <c r="H74" s="2">
        <v>-0.09715604782104492</v>
      </c>
      <c r="I74" s="2">
        <v>-0.09747648239135742</v>
      </c>
      <c r="J74" s="2">
        <v>-0.1564311981201172</v>
      </c>
      <c r="K74" s="2">
        <v>-0.1645584106445312</v>
      </c>
      <c r="L74" s="2">
        <v>-0.1908912658691406</v>
      </c>
      <c r="M74" s="2">
        <v>-0.1097192764282227</v>
      </c>
      <c r="N74" s="2">
        <v>-0.01871585845947266</v>
      </c>
      <c r="O74" s="2">
        <v>0.08864545822143555</v>
      </c>
      <c r="P74" s="2">
        <v>-0.03825759887695312</v>
      </c>
      <c r="Q74" s="2">
        <v>-0.02226018905639648</v>
      </c>
      <c r="R74" s="2">
        <v>-0.04833364486694336</v>
      </c>
      <c r="S74" s="2">
        <v>-0.08389520645141602</v>
      </c>
      <c r="T74" s="2">
        <v>-0.2408308982849121</v>
      </c>
      <c r="U74" s="2">
        <v>-0.2000875473022461</v>
      </c>
      <c r="V74" s="2">
        <v>-0.1591424942016602</v>
      </c>
      <c r="W74" s="2">
        <v>-0.1819391250610352</v>
      </c>
      <c r="X74" s="2">
        <v>-0.2116947174072266</v>
      </c>
      <c r="Y74" s="2">
        <v>-0.1859006881713867</v>
      </c>
      <c r="Z74" s="2">
        <v>-0.1116018295288086</v>
      </c>
      <c r="AA74" s="2">
        <v>-0.1898708343505859</v>
      </c>
    </row>
    <row r="75" spans="1:27">
      <c r="A75">
        <v>29960</v>
      </c>
      <c r="B75" t="s">
        <v>72</v>
      </c>
      <c r="C75" t="s">
        <v>80</v>
      </c>
      <c r="D75" s="2">
        <v>0.04847431182861328</v>
      </c>
      <c r="E75" s="2">
        <v>0.08276939392089844</v>
      </c>
      <c r="F75" s="2">
        <v>-0.01927089691162109</v>
      </c>
      <c r="G75" s="2">
        <v>-0.06197547912597656</v>
      </c>
      <c r="H75" s="2">
        <v>-0.05709505081176758</v>
      </c>
      <c r="I75" s="2">
        <v>-0.05763816833496094</v>
      </c>
      <c r="J75" s="2">
        <v>-0.1335606575012207</v>
      </c>
      <c r="K75" s="2">
        <v>-0.1136837005615234</v>
      </c>
      <c r="L75" s="2">
        <v>-0.1240482330322266</v>
      </c>
      <c r="M75" s="2">
        <v>-0.01901626586914062</v>
      </c>
      <c r="N75" s="2">
        <v>0.09301853179931641</v>
      </c>
      <c r="O75" s="2">
        <v>0.2029409408569336</v>
      </c>
      <c r="P75" s="2">
        <v>-0.02471303939819336</v>
      </c>
      <c r="Q75" s="2">
        <v>-0.01681041717529297</v>
      </c>
      <c r="R75" s="2">
        <v>-0.05580759048461914</v>
      </c>
      <c r="S75" s="2">
        <v>-0.08960771560668945</v>
      </c>
      <c r="T75" s="2">
        <v>-0.254389762878418</v>
      </c>
      <c r="U75" s="2">
        <v>-0.1769294738769531</v>
      </c>
      <c r="V75" s="2">
        <v>-0.1123991012573242</v>
      </c>
      <c r="W75" s="2">
        <v>-0.1349849700927734</v>
      </c>
      <c r="X75" s="2">
        <v>-0.1699619293212891</v>
      </c>
      <c r="Y75" s="2">
        <v>-0.1391220092773438</v>
      </c>
      <c r="Z75" s="2">
        <v>-0.05615139007568359</v>
      </c>
      <c r="AA75" s="2">
        <v>-0.1664142608642578</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0.05342483520507812</v>
      </c>
      <c r="E77" s="2">
        <v>0.08748054504394531</v>
      </c>
      <c r="F77" s="2">
        <v>-0.01545572280883789</v>
      </c>
      <c r="G77" s="2">
        <v>-0.05887603759765625</v>
      </c>
      <c r="H77" s="2">
        <v>-0.05396461486816406</v>
      </c>
      <c r="I77" s="2">
        <v>-0.05446815490722656</v>
      </c>
      <c r="J77" s="2">
        <v>-0.1305332183837891</v>
      </c>
      <c r="K77" s="2">
        <v>-0.1090631484985352</v>
      </c>
      <c r="L77" s="2">
        <v>-0.1185216903686523</v>
      </c>
      <c r="M77" s="2">
        <v>-0.01306629180908203</v>
      </c>
      <c r="N77" s="2">
        <v>0.0990595817565918</v>
      </c>
      <c r="O77" s="2">
        <v>0.2087001800537109</v>
      </c>
      <c r="P77" s="2">
        <v>-0.02155208587646484</v>
      </c>
      <c r="Q77" s="2">
        <v>-0.01386833190917969</v>
      </c>
      <c r="R77" s="2">
        <v>-0.0527348518371582</v>
      </c>
      <c r="S77" s="2">
        <v>-0.08663320541381836</v>
      </c>
      <c r="T77" s="2">
        <v>-0.25146484375</v>
      </c>
      <c r="U77" s="2">
        <v>-0.171905517578125</v>
      </c>
      <c r="V77" s="2">
        <v>-0.1061296463012695</v>
      </c>
      <c r="W77" s="2">
        <v>-0.1286525726318359</v>
      </c>
      <c r="X77" s="2">
        <v>-0.1637439727783203</v>
      </c>
      <c r="Y77" s="2">
        <v>-0.1327228546142578</v>
      </c>
      <c r="Z77" s="2">
        <v>-0.04968547821044922</v>
      </c>
      <c r="AA77" s="2">
        <v>-0.1619100570678711</v>
      </c>
    </row>
    <row r="78" spans="1:27">
      <c r="A78">
        <v>29975</v>
      </c>
      <c r="B78" t="s">
        <v>75</v>
      </c>
      <c r="C78" t="s">
        <v>80</v>
      </c>
      <c r="D78" s="2">
        <v>-0.002333641052246094</v>
      </c>
      <c r="E78" s="2">
        <v>0.03080558776855469</v>
      </c>
      <c r="F78" s="2">
        <v>-0.05569696426391602</v>
      </c>
      <c r="G78" s="2">
        <v>-0.08677148818969727</v>
      </c>
      <c r="H78" s="2">
        <v>-0.08347606658935547</v>
      </c>
      <c r="I78" s="2">
        <v>-0.08349752426147461</v>
      </c>
      <c r="J78" s="2">
        <v>-0.1534223556518555</v>
      </c>
      <c r="K78" s="2">
        <v>-0.1486721038818359</v>
      </c>
      <c r="L78" s="2">
        <v>-0.1682367324829102</v>
      </c>
      <c r="M78" s="2">
        <v>-0.0733795166015625</v>
      </c>
      <c r="N78" s="2">
        <v>0.032989501953125</v>
      </c>
      <c r="O78" s="2">
        <v>0.1440715789794922</v>
      </c>
      <c r="P78" s="2">
        <v>-0.03771400451660156</v>
      </c>
      <c r="Q78" s="2">
        <v>-0.0252985954284668</v>
      </c>
      <c r="R78" s="2">
        <v>-0.06025409698486328</v>
      </c>
      <c r="S78" s="2">
        <v>-0.09277534484863281</v>
      </c>
      <c r="T78" s="2">
        <v>-0.2558526992797852</v>
      </c>
      <c r="U78" s="2">
        <v>-0.197361946105957</v>
      </c>
      <c r="V78" s="2">
        <v>-0.144709587097168</v>
      </c>
      <c r="W78" s="2">
        <v>-0.1687192916870117</v>
      </c>
      <c r="X78" s="2">
        <v>-0.2017354965209961</v>
      </c>
      <c r="Y78" s="2">
        <v>-0.1729507446289062</v>
      </c>
      <c r="Z78" s="2">
        <v>-0.09229755401611328</v>
      </c>
      <c r="AA78" s="2">
        <v>-0.1859922409057617</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2025-11-29T01:03:26Z</dcterms:created>
  <dcterms:modified xsi:type="dcterms:W3CDTF">2025-11-29T01:03:26Z</dcterms:modified>
</cp:coreProperties>
</file>