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<sst xmlns="http://schemas.openxmlformats.org/spreadsheetml/2006/main" count="194" uniqueCount="121">
  <si>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</si>
  <si>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</si>
  <si>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</si>
  <si>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</si>
  <si>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</si>
  <si>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</si>
  <si>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</si>
  <si>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</si>
  <si>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</si>
  <si>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</si>
  <si>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</si>
  <si>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</si>
  <si>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</si>
  <si>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</si>
  <si>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</si>
  <si>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</si>
  <si>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</si>
  <si>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</si>
  <si>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</si>
  <si>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</si>
  <si>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</si>
  <si>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</si>
  <si>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</si>
  <si>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</si>
  <si>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</si>
  <si>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</si>
  <si>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</si>
  <si>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</si>
  <si>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</si>
  <si>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</si>
  <si>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</si>
  <si>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</si>
  <si>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</si>
  <si>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</si>
  <si>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</si>
  <si>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</si>
  <si>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</si>
  <si>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</si>
  <si>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</si>
  <si>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</si>
  <si>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</si>
  <si>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</si>
  <si>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</si>
  <si>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</si>
  <si>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</si>
  <si>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</si>
  <si>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</si>
  <si>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</si>
  <si>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</si>
  <si>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</si>
  <si>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</si>
  <si>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</si>
  <si>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</si>
  <si>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</si>
  <si>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</si>
  <si>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</si>
  <si>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</si>
  <si>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</si>
  <si>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</si>
  <si>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</si>
  <si>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</si>
  <si>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</si>
  <si>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</si>
  <si>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</si>
  <si>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</si>
  <si>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</si>
  <si>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</si>
  <si>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</si>
  <si>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</si>
  <si>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</si>
  <si>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</si>
  <si>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</si>
  <si>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</si>
  <si>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</si>
  <si>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</si>
  <si>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</si>
  <si>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</si>
  <si>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</si>
  <si>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</si>
  <si>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</si>
  <si>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</si>
  <si>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</si>
  <si>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</si>
  <si>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</si>
  <si>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</si>
  <si>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</si>
  <si>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</si>
  <si>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</si>
  <si>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</si>
  <si>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(14/11/2025)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</si>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</sst>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-0.1634657382965088</v>
      </c>
      <c r="E3" s="2">
        <v>-0.1427175998687744</v>
      </c>
      <c r="F3" s="2">
        <v>-0.113365650177002</v>
      </c>
      <c r="G3" s="2">
        <v>-0.1056199073791504</v>
      </c>
      <c r="H3" s="2">
        <v>-0.09610772132873535</v>
      </c>
      <c r="I3" s="2">
        <v>-0.1002047061920166</v>
      </c>
      <c r="J3" s="2">
        <v>-0.1296520233154297</v>
      </c>
      <c r="K3" s="2">
        <v>-0.2002599239349365</v>
      </c>
      <c r="L3" s="2">
        <v>-0.2766928672790527</v>
      </c>
      <c r="M3" s="2">
        <v>-0.3640012741088867</v>
      </c>
      <c r="N3" s="2">
        <v>-0.3803949356079102</v>
      </c>
      <c r="O3" s="2">
        <v>-0.3886284828186035</v>
      </c>
      <c r="P3" s="2">
        <v>-0.4328923225402832</v>
      </c>
      <c r="Q3" s="2">
        <v>-0.3536972999572754</v>
      </c>
      <c r="R3" s="2">
        <v>-0.268528938293457</v>
      </c>
      <c r="S3" s="2">
        <v>-0.286952018737793</v>
      </c>
      <c r="T3" s="2">
        <v>-0.2674193382263184</v>
      </c>
      <c r="U3" s="2">
        <v>-0.2146854400634766</v>
      </c>
      <c r="V3" s="2">
        <v>-0.1475105285644531</v>
      </c>
      <c r="W3" s="2">
        <v>-0.2905659675598145</v>
      </c>
      <c r="X3" s="2">
        <v>-0.2872414588928223</v>
      </c>
      <c r="Y3" s="2">
        <v>-0.271543025970459</v>
      </c>
      <c r="Z3" s="2">
        <v>-0.2207303047180176</v>
      </c>
      <c r="AA3" s="2">
        <v>-0.2470693588256836</v>
      </c>
    </row>
    <row r="4" spans="1:27">
      <c r="A4">
        <v>9600</v>
      </c>
      <c r="B4" t="s">
        <v>1</v>
      </c>
      <c r="C4" t="s">
        <v>77</v>
      </c>
      <c r="D4" s="2">
        <v>-0.1541180610656738</v>
      </c>
      <c r="E4" s="2">
        <v>-0.1306884288787842</v>
      </c>
      <c r="F4" s="2">
        <v>-0.1005465984344482</v>
      </c>
      <c r="G4" s="2">
        <v>-0.09346556663513184</v>
      </c>
      <c r="H4" s="2">
        <v>-0.08410263061523438</v>
      </c>
      <c r="I4" s="2">
        <v>-0.08783793449401855</v>
      </c>
      <c r="J4" s="2">
        <v>-0.1190905570983887</v>
      </c>
      <c r="K4" s="2">
        <v>-0.1915154457092285</v>
      </c>
      <c r="L4" s="2">
        <v>-0.2684917449951172</v>
      </c>
      <c r="M4" s="2">
        <v>-0.3535699844360352</v>
      </c>
      <c r="N4" s="2">
        <v>-0.3708839416503906</v>
      </c>
      <c r="O4" s="2">
        <v>-0.3791799545288086</v>
      </c>
      <c r="P4" s="2">
        <v>-0.4288973808288574</v>
      </c>
      <c r="Q4" s="2">
        <v>-0.35504150390625</v>
      </c>
      <c r="R4" s="2">
        <v>-0.2740383148193359</v>
      </c>
      <c r="S4" s="2">
        <v>-0.2870039939880371</v>
      </c>
      <c r="T4" s="2">
        <v>-0.2729067802429199</v>
      </c>
      <c r="U4" s="2">
        <v>-0.2258424758911133</v>
      </c>
      <c r="V4" s="2">
        <v>-0.1590957641601562</v>
      </c>
      <c r="W4" s="2">
        <v>-0.2984123229980469</v>
      </c>
      <c r="X4" s="2">
        <v>-0.2906570434570312</v>
      </c>
      <c r="Y4" s="2">
        <v>-0.2729573249816895</v>
      </c>
      <c r="Z4" s="2">
        <v>-0.2188096046447754</v>
      </c>
      <c r="AA4" s="2">
        <v>-0.247105598449707</v>
      </c>
    </row>
    <row r="5" spans="1:27">
      <c r="A5">
        <v>29670</v>
      </c>
      <c r="B5" t="s">
        <v>2</v>
      </c>
      <c r="C5" t="s">
        <v>78</v>
      </c>
      <c r="D5" s="2">
        <v>-0.1669571399688721</v>
      </c>
      <c r="E5" s="2">
        <v>-0.1469211578369141</v>
      </c>
      <c r="F5" s="2">
        <v>-0.1178510189056396</v>
      </c>
      <c r="G5" s="2">
        <v>-0.1097958087921143</v>
      </c>
      <c r="H5" s="2">
        <v>-0.1004455089569092</v>
      </c>
      <c r="I5" s="2">
        <v>-0.1044209003448486</v>
      </c>
      <c r="J5" s="2">
        <v>-0.1334671974182129</v>
      </c>
      <c r="K5" s="2">
        <v>-0.20290207862854</v>
      </c>
      <c r="L5" s="2">
        <v>-0.278815746307373</v>
      </c>
      <c r="M5" s="2">
        <v>-0.3657169342041016</v>
      </c>
      <c r="N5" s="2">
        <v>-0.3818159103393555</v>
      </c>
      <c r="O5" s="2">
        <v>-0.3899421691894531</v>
      </c>
      <c r="P5" s="2">
        <v>-0.4329466819763184</v>
      </c>
      <c r="Q5" s="2">
        <v>-0.3536667823791504</v>
      </c>
      <c r="R5" s="2">
        <v>-0.2689619064331055</v>
      </c>
      <c r="S5" s="2">
        <v>-0.2889113426208496</v>
      </c>
      <c r="T5" s="2">
        <v>-0.2683758735656738</v>
      </c>
      <c r="U5" s="2">
        <v>-0.2143764495849609</v>
      </c>
      <c r="V5" s="2">
        <v>-0.146209716796875</v>
      </c>
      <c r="W5" s="2">
        <v>-0.2889022827148438</v>
      </c>
      <c r="X5" s="2">
        <v>-0.2864561080932617</v>
      </c>
      <c r="Y5" s="2">
        <v>-0.2713308334350586</v>
      </c>
      <c r="Z5" s="2">
        <v>-0.2214932441711426</v>
      </c>
      <c r="AA5" s="2">
        <v>-0.2485141754150391</v>
      </c>
    </row>
    <row r="6" spans="1:27">
      <c r="A6">
        <v>39650</v>
      </c>
      <c r="B6" t="s">
        <v>3</v>
      </c>
      <c r="C6" t="s">
        <v>78</v>
      </c>
      <c r="D6" s="2">
        <v>-0.2250428199768066</v>
      </c>
      <c r="E6" s="2">
        <v>-0.196460485458374</v>
      </c>
      <c r="F6" s="2">
        <v>-0.1634407043457031</v>
      </c>
      <c r="G6" s="2">
        <v>-0.1537826061248779</v>
      </c>
      <c r="H6" s="2">
        <v>-0.1428756713867188</v>
      </c>
      <c r="I6" s="2">
        <v>-0.1476752758026123</v>
      </c>
      <c r="J6" s="2">
        <v>-0.1795258522033691</v>
      </c>
      <c r="K6" s="2">
        <v>-0.2614896297454834</v>
      </c>
      <c r="L6" s="2">
        <v>-0.3521051406860352</v>
      </c>
      <c r="M6" s="2">
        <v>-0.4434881210327148</v>
      </c>
      <c r="N6" s="2">
        <v>-0.4616141319274902</v>
      </c>
      <c r="O6" s="2">
        <v>-0.4707937240600586</v>
      </c>
      <c r="P6" s="2">
        <v>-0.5223259925842285</v>
      </c>
      <c r="Q6" s="2">
        <v>-0.4412646293640137</v>
      </c>
      <c r="R6" s="2">
        <v>-0.3420839309692383</v>
      </c>
      <c r="S6" s="2">
        <v>-0.3541646003723145</v>
      </c>
      <c r="T6" s="2">
        <v>-0.344447135925293</v>
      </c>
      <c r="U6" s="2">
        <v>-0.2934746742248535</v>
      </c>
      <c r="V6" s="2">
        <v>-0.2354817390441895</v>
      </c>
      <c r="W6" s="2">
        <v>-0.3823251724243164</v>
      </c>
      <c r="X6" s="2">
        <v>-0.3818554878234863</v>
      </c>
      <c r="Y6" s="2">
        <v>-0.3612189292907715</v>
      </c>
      <c r="Z6" s="2">
        <v>-0.3008403778076172</v>
      </c>
      <c r="AA6" s="2">
        <v>-0.3124160766601562</v>
      </c>
    </row>
    <row r="7" spans="1:27">
      <c r="A7">
        <v>29610</v>
      </c>
      <c r="B7" t="s">
        <v>4</v>
      </c>
      <c r="C7" t="s">
        <v>78</v>
      </c>
      <c r="D7" s="2">
        <v>-0.166602611541748</v>
      </c>
      <c r="E7" s="2">
        <v>-0.1466095447540283</v>
      </c>
      <c r="F7" s="2">
        <v>-0.1175971031188965</v>
      </c>
      <c r="G7" s="2">
        <v>-0.1095819473266602</v>
      </c>
      <c r="H7" s="2">
        <v>-0.1002426147460938</v>
      </c>
      <c r="I7" s="2">
        <v>-0.1042282581329346</v>
      </c>
      <c r="J7" s="2">
        <v>-0.1332685947418213</v>
      </c>
      <c r="K7" s="2">
        <v>-0.2024853229522705</v>
      </c>
      <c r="L7" s="2">
        <v>-0.2782387733459473</v>
      </c>
      <c r="M7" s="2">
        <v>-0.3649172782897949</v>
      </c>
      <c r="N7" s="2">
        <v>-0.3809752464294434</v>
      </c>
      <c r="O7" s="2">
        <v>-0.3890771865844727</v>
      </c>
      <c r="P7" s="2">
        <v>-0.432002067565918</v>
      </c>
      <c r="Q7" s="2">
        <v>-0.3528680801391602</v>
      </c>
      <c r="R7" s="2">
        <v>-0.2684593200683594</v>
      </c>
      <c r="S7" s="2">
        <v>-0.2884154319763184</v>
      </c>
      <c r="T7" s="2">
        <v>-0.2679953575134277</v>
      </c>
      <c r="U7" s="2">
        <v>-0.2141423225402832</v>
      </c>
      <c r="V7" s="2">
        <v>-0.1458864212036133</v>
      </c>
      <c r="W7" s="2">
        <v>-0.2882962226867676</v>
      </c>
      <c r="X7" s="2">
        <v>-0.2857460975646973</v>
      </c>
      <c r="Y7" s="2">
        <v>-0.2706537246704102</v>
      </c>
      <c r="Z7" s="2">
        <v>-0.2209262847900391</v>
      </c>
      <c r="AA7" s="2">
        <v>-0.2481513023376465</v>
      </c>
    </row>
    <row r="8" spans="1:27">
      <c r="A8">
        <v>39625</v>
      </c>
      <c r="B8" t="s">
        <v>5</v>
      </c>
      <c r="C8" t="s">
        <v>78</v>
      </c>
      <c r="D8" s="2">
        <v>-0.1485931873321533</v>
      </c>
      <c r="E8" s="2">
        <v>-0.1298930644989014</v>
      </c>
      <c r="F8" s="2">
        <v>-0.1009776592254639</v>
      </c>
      <c r="G8" s="2">
        <v>-0.09306597709655762</v>
      </c>
      <c r="H8" s="2">
        <v>-0.08355212211608887</v>
      </c>
      <c r="I8" s="2">
        <v>-0.08757185935974121</v>
      </c>
      <c r="J8" s="2">
        <v>-0.1167984008789062</v>
      </c>
      <c r="K8" s="2">
        <v>-0.1853656768798828</v>
      </c>
      <c r="L8" s="2">
        <v>-0.2621955871582031</v>
      </c>
      <c r="M8" s="2">
        <v>-0.3539700508117676</v>
      </c>
      <c r="N8" s="2">
        <v>-0.3698172569274902</v>
      </c>
      <c r="O8" s="2">
        <v>-0.3778657913208008</v>
      </c>
      <c r="P8" s="2">
        <v>-0.4224591255187988</v>
      </c>
      <c r="Q8" s="2">
        <v>-0.3378872871398926</v>
      </c>
      <c r="R8" s="2">
        <v>-0.2499690055847168</v>
      </c>
      <c r="S8" s="2">
        <v>-0.2703285217285156</v>
      </c>
      <c r="T8" s="2">
        <v>-0.2457962036132812</v>
      </c>
      <c r="U8" s="2">
        <v>-0.1840720176696777</v>
      </c>
      <c r="V8" s="2">
        <v>-0.1156997680664062</v>
      </c>
      <c r="W8" s="2">
        <v>-0.266362190246582</v>
      </c>
      <c r="X8" s="2">
        <v>-0.2641620635986328</v>
      </c>
      <c r="Y8" s="2">
        <v>-0.249755859375</v>
      </c>
      <c r="Z8" s="2">
        <v>-0.2009243965148926</v>
      </c>
      <c r="AA8" s="2">
        <v>-0.2278299331665039</v>
      </c>
    </row>
    <row r="9" spans="1:27">
      <c r="A9">
        <v>39610</v>
      </c>
      <c r="B9" t="s">
        <v>6</v>
      </c>
      <c r="C9" t="s">
        <v>78</v>
      </c>
      <c r="D9" s="2">
        <v>-0.1486279964447021</v>
      </c>
      <c r="E9" s="2">
        <v>-0.1299242973327637</v>
      </c>
      <c r="F9" s="2">
        <v>-0.1010076999664307</v>
      </c>
      <c r="G9" s="2">
        <v>-0.09309482574462891</v>
      </c>
      <c r="H9" s="2">
        <v>-0.08358168601989746</v>
      </c>
      <c r="I9" s="2">
        <v>-0.0876009464263916</v>
      </c>
      <c r="J9" s="2">
        <v>-0.116826057434082</v>
      </c>
      <c r="K9" s="2">
        <v>-0.1853971481323242</v>
      </c>
      <c r="L9" s="2">
        <v>-0.2622256278991699</v>
      </c>
      <c r="M9" s="2">
        <v>-0.3539848327636719</v>
      </c>
      <c r="N9" s="2">
        <v>-0.3698325157165527</v>
      </c>
      <c r="O9" s="2">
        <v>-0.3778820037841797</v>
      </c>
      <c r="P9" s="2">
        <v>-0.4224677085876465</v>
      </c>
      <c r="Q9" s="2">
        <v>-0.3379111289978027</v>
      </c>
      <c r="R9" s="2">
        <v>-0.2499966621398926</v>
      </c>
      <c r="S9" s="2">
        <v>-0.270357608795166</v>
      </c>
      <c r="T9" s="2">
        <v>-0.2458343505859375</v>
      </c>
      <c r="U9" s="2">
        <v>-0.1841340065002441</v>
      </c>
      <c r="V9" s="2">
        <v>-0.1157641410827637</v>
      </c>
      <c r="W9" s="2">
        <v>-0.2664041519165039</v>
      </c>
      <c r="X9" s="2">
        <v>-0.2642002105712891</v>
      </c>
      <c r="Y9" s="2">
        <v>-0.2498002052307129</v>
      </c>
      <c r="Z9" s="2">
        <v>-0.2009639739990234</v>
      </c>
      <c r="AA9" s="2">
        <v>-0.2278666496276855</v>
      </c>
    </row>
    <row r="10" spans="1:27">
      <c r="A10">
        <v>39635</v>
      </c>
      <c r="B10" t="s">
        <v>7</v>
      </c>
      <c r="C10" t="s">
        <v>78</v>
      </c>
      <c r="D10" s="2">
        <v>-0.1885132789611816</v>
      </c>
      <c r="E10" s="2">
        <v>-0.1652078628540039</v>
      </c>
      <c r="F10" s="2">
        <v>-0.1348733901977539</v>
      </c>
      <c r="G10" s="2">
        <v>-0.1258902549743652</v>
      </c>
      <c r="H10" s="2">
        <v>-0.1156497001647949</v>
      </c>
      <c r="I10" s="2">
        <v>-0.1195807456970215</v>
      </c>
      <c r="J10" s="2">
        <v>-0.1495864391326904</v>
      </c>
      <c r="K10" s="2">
        <v>-0.2268509864807129</v>
      </c>
      <c r="L10" s="2">
        <v>-0.3064365386962891</v>
      </c>
      <c r="M10" s="2">
        <v>-0.3965377807617188</v>
      </c>
      <c r="N10" s="2">
        <v>-0.4143028259277344</v>
      </c>
      <c r="O10" s="2">
        <v>-0.4226512908935547</v>
      </c>
      <c r="P10" s="2">
        <v>-0.468449592590332</v>
      </c>
      <c r="Q10" s="2">
        <v>-0.3882870674133301</v>
      </c>
      <c r="R10" s="2">
        <v>-0.2959671020507812</v>
      </c>
      <c r="S10" s="2">
        <v>-0.316831111907959</v>
      </c>
      <c r="T10" s="2">
        <v>-0.2944879531860352</v>
      </c>
      <c r="U10" s="2">
        <v>-0.2415261268615723</v>
      </c>
      <c r="V10" s="2">
        <v>-0.1765837669372559</v>
      </c>
      <c r="W10" s="2">
        <v>-0.3240060806274414</v>
      </c>
      <c r="X10" s="2">
        <v>-0.3240175247192383</v>
      </c>
      <c r="Y10" s="2">
        <v>-0.307957649230957</v>
      </c>
      <c r="Z10" s="2">
        <v>-0.2528395652770996</v>
      </c>
      <c r="AA10" s="2">
        <v>-0.2738914489746094</v>
      </c>
    </row>
    <row r="11" spans="1:27">
      <c r="A11">
        <v>29640</v>
      </c>
      <c r="B11" t="s">
        <v>8</v>
      </c>
      <c r="C11" t="s">
        <v>78</v>
      </c>
      <c r="D11" s="2">
        <v>-0.1670684814453125</v>
      </c>
      <c r="E11" s="2">
        <v>-0.1470224857330322</v>
      </c>
      <c r="F11" s="2">
        <v>-0.1179180145263672</v>
      </c>
      <c r="G11" s="2">
        <v>-0.1098511219024658</v>
      </c>
      <c r="H11" s="2">
        <v>-0.1004805564880371</v>
      </c>
      <c r="I11" s="2">
        <v>-0.1044707298278809</v>
      </c>
      <c r="J11" s="2">
        <v>-0.1335201263427734</v>
      </c>
      <c r="K11" s="2">
        <v>-0.2030608654022217</v>
      </c>
      <c r="L11" s="2">
        <v>-0.2790565490722656</v>
      </c>
      <c r="M11" s="2">
        <v>-0.3661155700683594</v>
      </c>
      <c r="N11" s="2">
        <v>-0.3822345733642578</v>
      </c>
      <c r="O11" s="2">
        <v>-0.3903713226318359</v>
      </c>
      <c r="P11" s="2">
        <v>-0.4334206581115723</v>
      </c>
      <c r="Q11" s="2">
        <v>-0.3540410995483398</v>
      </c>
      <c r="R11" s="2">
        <v>-0.269136905670166</v>
      </c>
      <c r="S11" s="2">
        <v>-0.2890963554382324</v>
      </c>
      <c r="T11" s="2">
        <v>-0.2684674263000488</v>
      </c>
      <c r="U11" s="2">
        <v>-0.2143898010253906</v>
      </c>
      <c r="V11" s="2">
        <v>-0.1462640762329102</v>
      </c>
      <c r="W11" s="2">
        <v>-0.2891521453857422</v>
      </c>
      <c r="X11" s="2">
        <v>-0.2867507934570312</v>
      </c>
      <c r="Y11" s="2">
        <v>-0.2716169357299805</v>
      </c>
      <c r="Z11" s="2">
        <v>-0.2217216491699219</v>
      </c>
      <c r="AA11" s="2">
        <v>-0.2486472129821777</v>
      </c>
    </row>
    <row r="12" spans="1:27">
      <c r="A12">
        <v>9645</v>
      </c>
      <c r="B12" t="s">
        <v>9</v>
      </c>
      <c r="C12" t="s">
        <v>78</v>
      </c>
      <c r="D12" s="2">
        <v>-0.1195740699768066</v>
      </c>
      <c r="E12" s="2">
        <v>-0.1026651859283447</v>
      </c>
      <c r="F12" s="2">
        <v>-0.07465839385986328</v>
      </c>
      <c r="G12" s="2">
        <v>-0.06566524505615234</v>
      </c>
      <c r="H12" s="2">
        <v>-0.05575871467590332</v>
      </c>
      <c r="I12" s="2">
        <v>-0.06068730354309082</v>
      </c>
      <c r="J12" s="2">
        <v>-0.08631515502929688</v>
      </c>
      <c r="K12" s="2">
        <v>-0.1550421714782715</v>
      </c>
      <c r="L12" s="2">
        <v>-0.2296142578125</v>
      </c>
      <c r="M12" s="2">
        <v>-0.3172473907470703</v>
      </c>
      <c r="N12" s="2">
        <v>-0.3320183753967285</v>
      </c>
      <c r="O12" s="2">
        <v>-0.3402910232543945</v>
      </c>
      <c r="P12" s="2">
        <v>-0.3722977638244629</v>
      </c>
      <c r="Q12" s="2">
        <v>-0.2895007133483887</v>
      </c>
      <c r="R12" s="2">
        <v>-0.1977324485778809</v>
      </c>
      <c r="S12" s="2">
        <v>-0.2215690612792969</v>
      </c>
      <c r="T12" s="2">
        <v>-0.1952877044677734</v>
      </c>
      <c r="U12" s="2">
        <v>-0.1387190818786621</v>
      </c>
      <c r="V12" s="2">
        <v>-0.07202959060668945</v>
      </c>
      <c r="W12" s="2">
        <v>-0.218505859375</v>
      </c>
      <c r="X12" s="2">
        <v>-0.2245287895202637</v>
      </c>
      <c r="Y12" s="2">
        <v>-0.2114377021789551</v>
      </c>
      <c r="Z12" s="2">
        <v>-0.1653919219970703</v>
      </c>
      <c r="AA12" s="2">
        <v>-0.1882133483886719</v>
      </c>
    </row>
    <row r="13" spans="1:27">
      <c r="A13">
        <v>39640</v>
      </c>
      <c r="B13" t="s">
        <v>10</v>
      </c>
      <c r="C13" t="s">
        <v>78</v>
      </c>
      <c r="D13" s="2">
        <v>-0.175093412399292</v>
      </c>
      <c r="E13" s="2">
        <v>-0.1547586917877197</v>
      </c>
      <c r="F13" s="2">
        <v>-0.1254398822784424</v>
      </c>
      <c r="G13" s="2">
        <v>-0.1170246601104736</v>
      </c>
      <c r="H13" s="2">
        <v>-0.1075217723846436</v>
      </c>
      <c r="I13" s="2">
        <v>-0.1117570400238037</v>
      </c>
      <c r="J13" s="2">
        <v>-0.1401596069335938</v>
      </c>
      <c r="K13" s="2">
        <v>-0.2108259201049805</v>
      </c>
      <c r="L13" s="2">
        <v>-0.2867355346679688</v>
      </c>
      <c r="M13" s="2">
        <v>-0.3719501495361328</v>
      </c>
      <c r="N13" s="2">
        <v>-0.388178825378418</v>
      </c>
      <c r="O13" s="2">
        <v>-0.3964629173278809</v>
      </c>
      <c r="P13" s="2">
        <v>-0.4380955696105957</v>
      </c>
      <c r="Q13" s="2">
        <v>-0.3602261543273926</v>
      </c>
      <c r="R13" s="2">
        <v>-0.2743186950683594</v>
      </c>
      <c r="S13" s="2">
        <v>-0.294924259185791</v>
      </c>
      <c r="T13" s="2">
        <v>-0.2746472358703613</v>
      </c>
      <c r="U13" s="2">
        <v>-0.2234401702880859</v>
      </c>
      <c r="V13" s="2">
        <v>-0.1558260917663574</v>
      </c>
      <c r="W13" s="2">
        <v>-0.2965683937072754</v>
      </c>
      <c r="X13" s="2">
        <v>-0.2957057952880859</v>
      </c>
      <c r="Y13" s="2">
        <v>-0.2806887626647949</v>
      </c>
      <c r="Z13" s="2">
        <v>-0.2302975654602051</v>
      </c>
      <c r="AA13" s="2">
        <v>-0.2557854652404785</v>
      </c>
    </row>
    <row r="14" spans="1:27">
      <c r="A14">
        <v>29660</v>
      </c>
      <c r="B14" t="s">
        <v>11</v>
      </c>
      <c r="C14" t="s">
        <v>78</v>
      </c>
      <c r="D14" s="2">
        <v>-0.1666851043701172</v>
      </c>
      <c r="E14" s="2">
        <v>-0.1467194557189941</v>
      </c>
      <c r="F14" s="2">
        <v>-0.1177883148193359</v>
      </c>
      <c r="G14" s="2">
        <v>-0.1098220348358154</v>
      </c>
      <c r="H14" s="2">
        <v>-0.1005146503448486</v>
      </c>
      <c r="I14" s="2">
        <v>-0.1044986248016357</v>
      </c>
      <c r="J14" s="2">
        <v>-0.1335005760192871</v>
      </c>
      <c r="K14" s="2">
        <v>-0.2024693489074707</v>
      </c>
      <c r="L14" s="2">
        <v>-0.2779860496520996</v>
      </c>
      <c r="M14" s="2">
        <v>-0.3642611503601074</v>
      </c>
      <c r="N14" s="2">
        <v>-0.3802523612976074</v>
      </c>
      <c r="O14" s="2">
        <v>-0.3882908821105957</v>
      </c>
      <c r="P14" s="2">
        <v>-0.4310879707336426</v>
      </c>
      <c r="Q14" s="2">
        <v>-0.3521323204040527</v>
      </c>
      <c r="R14" s="2">
        <v>-0.268094539642334</v>
      </c>
      <c r="S14" s="2">
        <v>-0.2880659103393555</v>
      </c>
      <c r="T14" s="2">
        <v>-0.2679100036621094</v>
      </c>
      <c r="U14" s="2">
        <v>-0.2144365310668945</v>
      </c>
      <c r="V14" s="2">
        <v>-0.1465473175048828</v>
      </c>
      <c r="W14" s="2">
        <v>-0.2880039215087891</v>
      </c>
      <c r="X14" s="2">
        <v>-0.2854127883911133</v>
      </c>
      <c r="Y14" s="2">
        <v>-0.2703714370727539</v>
      </c>
      <c r="Z14" s="2">
        <v>-0.2207756042480469</v>
      </c>
      <c r="AA14" s="2">
        <v>-0.2471146583557129</v>
      </c>
    </row>
    <row r="15" spans="1:27">
      <c r="A15">
        <v>39660</v>
      </c>
      <c r="B15" t="s">
        <v>12</v>
      </c>
      <c r="C15" t="s">
        <v>78</v>
      </c>
      <c r="D15" s="2">
        <v>-0.1689937114715576</v>
      </c>
      <c r="E15" s="2">
        <v>-0.1487047672271729</v>
      </c>
      <c r="F15" s="2">
        <v>-0.1194968223571777</v>
      </c>
      <c r="G15" s="2">
        <v>-0.1116020679473877</v>
      </c>
      <c r="H15" s="2">
        <v>-0.1021671295166016</v>
      </c>
      <c r="I15" s="2">
        <v>-0.1062254905700684</v>
      </c>
      <c r="J15" s="2">
        <v>-0.1353878974914551</v>
      </c>
      <c r="K15" s="2">
        <v>-0.2050671577453613</v>
      </c>
      <c r="L15" s="2">
        <v>-0.2812714576721191</v>
      </c>
      <c r="M15" s="2">
        <v>-0.3673386573791504</v>
      </c>
      <c r="N15" s="2">
        <v>-0.3835854530334473</v>
      </c>
      <c r="O15" s="2">
        <v>-0.3915863037109375</v>
      </c>
      <c r="P15" s="2">
        <v>-0.4366097450256348</v>
      </c>
      <c r="Q15" s="2">
        <v>-0.3578438758850098</v>
      </c>
      <c r="R15" s="2">
        <v>-0.2727046012878418</v>
      </c>
      <c r="S15" s="2">
        <v>-0.2917909622192383</v>
      </c>
      <c r="T15" s="2">
        <v>-0.2727150917053223</v>
      </c>
      <c r="U15" s="2">
        <v>-0.2195239067077637</v>
      </c>
      <c r="V15" s="2">
        <v>-0.152313232421875</v>
      </c>
      <c r="W15" s="2">
        <v>-0.2935023307800293</v>
      </c>
      <c r="X15" s="2">
        <v>-0.2910146713256836</v>
      </c>
      <c r="Y15" s="2">
        <v>-0.2759799957275391</v>
      </c>
      <c r="Z15" s="2">
        <v>-0.2249746322631836</v>
      </c>
      <c r="AA15" s="2">
        <v>-0.2491812705993652</v>
      </c>
    </row>
    <row r="16" spans="1:27">
      <c r="A16">
        <v>39705</v>
      </c>
      <c r="B16" t="s">
        <v>13</v>
      </c>
      <c r="C16" t="s">
        <v>79</v>
      </c>
      <c r="D16" s="2">
        <v>-0.05394077301025391</v>
      </c>
      <c r="E16" s="2">
        <v>-0.05011892318725586</v>
      </c>
      <c r="F16" s="2">
        <v>-0.04221034049987793</v>
      </c>
      <c r="G16" s="2">
        <v>-0.03890419006347656</v>
      </c>
      <c r="H16" s="2">
        <v>-0.03839564323425293</v>
      </c>
      <c r="I16" s="2">
        <v>-0.03950381278991699</v>
      </c>
      <c r="J16" s="2">
        <v>-0.05586862564086914</v>
      </c>
      <c r="K16" s="2">
        <v>-0.06212449073791504</v>
      </c>
      <c r="L16" s="2">
        <v>-0.0825042724609375</v>
      </c>
      <c r="M16" s="2">
        <v>-0.1024394035339355</v>
      </c>
      <c r="N16" s="2">
        <v>-0.1047606468200684</v>
      </c>
      <c r="O16" s="2">
        <v>-0.1042146682739258</v>
      </c>
      <c r="P16" s="2">
        <v>-0.1136617660522461</v>
      </c>
      <c r="Q16" s="2">
        <v>-0.06398153305053711</v>
      </c>
      <c r="R16" s="2">
        <v>-0.05720376968383789</v>
      </c>
      <c r="S16" s="2">
        <v>-0.09556007385253906</v>
      </c>
      <c r="T16" s="2">
        <v>-0.09046220779418945</v>
      </c>
      <c r="U16" s="2">
        <v>-0.08093070983886719</v>
      </c>
      <c r="V16" s="2">
        <v>-0.0562891960144043</v>
      </c>
      <c r="W16" s="2">
        <v>-0.05327224731445312</v>
      </c>
      <c r="X16" s="2">
        <v>-0.04999160766601562</v>
      </c>
      <c r="Y16" s="2">
        <v>-0.05161237716674805</v>
      </c>
      <c r="Z16" s="2">
        <v>-0.03754091262817383</v>
      </c>
      <c r="AA16" s="2">
        <v>-0.0327606201171875</v>
      </c>
    </row>
    <row r="17" spans="1:27">
      <c r="A17">
        <v>39710</v>
      </c>
      <c r="B17" t="s">
        <v>14</v>
      </c>
      <c r="C17" t="s">
        <v>79</v>
      </c>
      <c r="D17" s="2">
        <v>-0.06511545181274414</v>
      </c>
      <c r="E17" s="2">
        <v>-0.05739331245422363</v>
      </c>
      <c r="F17" s="2">
        <v>-0.04740643501281738</v>
      </c>
      <c r="G17" s="2">
        <v>-0.04288148880004883</v>
      </c>
      <c r="H17" s="2">
        <v>-0.04310345649719238</v>
      </c>
      <c r="I17" s="2">
        <v>-0.04406476020812988</v>
      </c>
      <c r="J17" s="2">
        <v>-0.06612563133239746</v>
      </c>
      <c r="K17" s="2">
        <v>-0.08116006851196289</v>
      </c>
      <c r="L17" s="2">
        <v>-0.100517749786377</v>
      </c>
      <c r="M17" s="2">
        <v>-0.1110692024230957</v>
      </c>
      <c r="N17" s="2">
        <v>-0.09817171096801758</v>
      </c>
      <c r="O17" s="2">
        <v>-0.08915138244628906</v>
      </c>
      <c r="P17" s="2">
        <v>-0.0965418815612793</v>
      </c>
      <c r="Q17" s="2">
        <v>-0.05537319183349609</v>
      </c>
      <c r="R17" s="2">
        <v>-0.05273056030273438</v>
      </c>
      <c r="S17" s="2">
        <v>-0.09808778762817383</v>
      </c>
      <c r="T17" s="2">
        <v>-0.1057534217834473</v>
      </c>
      <c r="U17" s="2">
        <v>-0.09896135330200195</v>
      </c>
      <c r="V17" s="2">
        <v>-0.1137194633483887</v>
      </c>
      <c r="W17" s="2">
        <v>-0.1163387298583984</v>
      </c>
      <c r="X17" s="2">
        <v>-0.116663932800293</v>
      </c>
      <c r="Y17" s="2">
        <v>-0.1151304244995117</v>
      </c>
      <c r="Z17" s="2">
        <v>-0.09405946731567383</v>
      </c>
      <c r="AA17" s="2">
        <v>-0.07438182830810547</v>
      </c>
    </row>
    <row r="18" spans="1:27">
      <c r="A18">
        <v>39730</v>
      </c>
      <c r="B18" t="s">
        <v>15</v>
      </c>
      <c r="C18" t="s">
        <v>79</v>
      </c>
      <c r="D18" s="2">
        <v>-0.07399630546569824</v>
      </c>
      <c r="E18" s="2">
        <v>-0.06847977638244629</v>
      </c>
      <c r="F18" s="2">
        <v>-0.05959057807922363</v>
      </c>
      <c r="G18" s="2">
        <v>-0.05623674392700195</v>
      </c>
      <c r="H18" s="2">
        <v>-0.05487370491027832</v>
      </c>
      <c r="I18" s="2">
        <v>-0.0573277473449707</v>
      </c>
      <c r="J18" s="2">
        <v>-0.07486462593078613</v>
      </c>
      <c r="K18" s="2">
        <v>-0.08503842353820801</v>
      </c>
      <c r="L18" s="2">
        <v>-0.1083474159240723</v>
      </c>
      <c r="M18" s="2">
        <v>-0.1308374404907227</v>
      </c>
      <c r="N18" s="2">
        <v>-0.1351218223571777</v>
      </c>
      <c r="O18" s="2">
        <v>-0.1359128952026367</v>
      </c>
      <c r="P18" s="2">
        <v>-0.1451349258422852</v>
      </c>
      <c r="Q18" s="2">
        <v>-0.09583711624145508</v>
      </c>
      <c r="R18" s="2">
        <v>-0.08812093734741211</v>
      </c>
      <c r="S18" s="2">
        <v>-0.1264371871948242</v>
      </c>
      <c r="T18" s="2">
        <v>-0.118248462677002</v>
      </c>
      <c r="U18" s="2">
        <v>-0.1082496643066406</v>
      </c>
      <c r="V18" s="2">
        <v>-0.08626174926757812</v>
      </c>
      <c r="W18" s="2">
        <v>-0.08340024948120117</v>
      </c>
      <c r="X18" s="2">
        <v>-0.07833719253540039</v>
      </c>
      <c r="Y18" s="2">
        <v>-0.0780491828918457</v>
      </c>
      <c r="Z18" s="2">
        <v>-0.05971860885620117</v>
      </c>
      <c r="AA18" s="2">
        <v>-0.05367469787597656</v>
      </c>
    </row>
    <row r="19" spans="1:27">
      <c r="A19">
        <v>39735</v>
      </c>
      <c r="B19" t="s">
        <v>16</v>
      </c>
      <c r="C19" t="s">
        <v>79</v>
      </c>
      <c r="D19" s="2">
        <v>-0.05988216400146484</v>
      </c>
      <c r="E19" s="2">
        <v>-0.05602741241455078</v>
      </c>
      <c r="F19" s="2">
        <v>-0.04599189758300781</v>
      </c>
      <c r="G19" s="2">
        <v>-0.04244637489318848</v>
      </c>
      <c r="H19" s="2">
        <v>-0.04341959953308105</v>
      </c>
      <c r="I19" s="2">
        <v>-0.04476523399353027</v>
      </c>
      <c r="J19" s="2">
        <v>-0.06501388549804688</v>
      </c>
      <c r="K19" s="2">
        <v>-0.06936264038085938</v>
      </c>
      <c r="L19" s="2">
        <v>-0.08393478393554688</v>
      </c>
      <c r="M19" s="2">
        <v>-0.09108448028564453</v>
      </c>
      <c r="N19" s="2">
        <v>-0.07327365875244141</v>
      </c>
      <c r="O19" s="2">
        <v>-0.07344341278076172</v>
      </c>
      <c r="P19" s="2">
        <v>-0.08217525482177734</v>
      </c>
      <c r="Q19" s="2">
        <v>-0.03726625442504883</v>
      </c>
      <c r="R19" s="2">
        <v>-0.04033327102661133</v>
      </c>
      <c r="S19" s="2">
        <v>-0.08680152893066406</v>
      </c>
      <c r="T19" s="2">
        <v>-0.08984708786010742</v>
      </c>
      <c r="U19" s="2">
        <v>-0.08177852630615234</v>
      </c>
      <c r="V19" s="2">
        <v>-0.0954442024230957</v>
      </c>
      <c r="W19" s="2">
        <v>-0.09770631790161133</v>
      </c>
      <c r="X19" s="2">
        <v>-0.1043343544006348</v>
      </c>
      <c r="Y19" s="2">
        <v>-0.103240966796875</v>
      </c>
      <c r="Z19" s="2">
        <v>-0.08526611328125</v>
      </c>
      <c r="AA19" s="2">
        <v>-0.0728611946105957</v>
      </c>
    </row>
    <row r="20" spans="1:27">
      <c r="A20">
        <v>39740</v>
      </c>
      <c r="B20" t="s">
        <v>17</v>
      </c>
      <c r="C20" t="s">
        <v>79</v>
      </c>
      <c r="D20" s="2">
        <v>-0.1652507781982422</v>
      </c>
      <c r="E20" s="2">
        <v>-0.1423063278198242</v>
      </c>
      <c r="F20" s="2">
        <v>-0.1261622905731201</v>
      </c>
      <c r="G20" s="2">
        <v>-0.1158323287963867</v>
      </c>
      <c r="H20" s="2">
        <v>-0.1157066822052002</v>
      </c>
      <c r="I20" s="2">
        <v>-0.1168370246887207</v>
      </c>
      <c r="J20" s="2">
        <v>-0.1495387554168701</v>
      </c>
      <c r="K20" s="2">
        <v>-0.1999342441558838</v>
      </c>
      <c r="L20" s="2">
        <v>-0.2355055809020996</v>
      </c>
      <c r="M20" s="2">
        <v>-0.2509980201721191</v>
      </c>
      <c r="N20" s="2">
        <v>-0.2260351181030273</v>
      </c>
      <c r="O20" s="2">
        <v>-0.2280182838439941</v>
      </c>
      <c r="P20" s="2">
        <v>-0.1969180107116699</v>
      </c>
      <c r="Q20" s="2">
        <v>-0.1422796249389648</v>
      </c>
      <c r="R20" s="2">
        <v>-0.1840181350708008</v>
      </c>
      <c r="S20" s="2">
        <v>-0.2296900749206543</v>
      </c>
      <c r="T20" s="2">
        <v>-0.254124641418457</v>
      </c>
      <c r="U20" s="2">
        <v>-0.2487473487854004</v>
      </c>
      <c r="V20" s="2">
        <v>-0.2893075942993164</v>
      </c>
      <c r="W20" s="2">
        <v>-0.2971882820129395</v>
      </c>
      <c r="X20" s="2">
        <v>-0.2970771789550781</v>
      </c>
      <c r="Y20" s="2">
        <v>-0.283052921295166</v>
      </c>
      <c r="Z20" s="2">
        <v>-0.2377386093139648</v>
      </c>
      <c r="AA20" s="2">
        <v>-0.1969485282897949</v>
      </c>
    </row>
    <row r="21" spans="1:27">
      <c r="A21">
        <v>29750</v>
      </c>
      <c r="B21" t="s">
        <v>18</v>
      </c>
      <c r="C21" t="s">
        <v>79</v>
      </c>
      <c r="D21" s="2">
        <v>-0.06704163551330566</v>
      </c>
      <c r="E21" s="2">
        <v>-0.05887746810913086</v>
      </c>
      <c r="F21" s="2">
        <v>-0.04895663261413574</v>
      </c>
      <c r="G21" s="2">
        <v>-0.0440211296081543</v>
      </c>
      <c r="H21" s="2">
        <v>-0.04468035697937012</v>
      </c>
      <c r="I21" s="2">
        <v>-0.04512214660644531</v>
      </c>
      <c r="J21" s="2">
        <v>-0.06807971000671387</v>
      </c>
      <c r="K21" s="2">
        <v>-0.0859827995300293</v>
      </c>
      <c r="L21" s="2">
        <v>-0.1069674491882324</v>
      </c>
      <c r="M21" s="2">
        <v>-0.1127281188964844</v>
      </c>
      <c r="N21" s="2">
        <v>-0.09950351715087891</v>
      </c>
      <c r="O21" s="2">
        <v>-0.08784008026123047</v>
      </c>
      <c r="P21" s="2">
        <v>-0.09720230102539062</v>
      </c>
      <c r="Q21" s="2">
        <v>-0.05419254302978516</v>
      </c>
      <c r="R21" s="2">
        <v>-0.05095958709716797</v>
      </c>
      <c r="S21" s="2">
        <v>-0.1042089462280273</v>
      </c>
      <c r="T21" s="2">
        <v>-0.111485481262207</v>
      </c>
      <c r="U21" s="2">
        <v>-0.1050143241882324</v>
      </c>
      <c r="V21" s="2">
        <v>-0.1201143264770508</v>
      </c>
      <c r="W21" s="2">
        <v>-0.1208481788635254</v>
      </c>
      <c r="X21" s="2">
        <v>-0.1216650009155273</v>
      </c>
      <c r="Y21" s="2">
        <v>-0.1195101737976074</v>
      </c>
      <c r="Z21" s="2">
        <v>-0.09745883941650391</v>
      </c>
      <c r="AA21" s="2">
        <v>-0.07590341567993164</v>
      </c>
    </row>
    <row r="22" spans="1:27">
      <c r="A22">
        <v>29745</v>
      </c>
      <c r="B22" t="s">
        <v>19</v>
      </c>
      <c r="C22" t="s">
        <v>79</v>
      </c>
      <c r="D22" s="2">
        <v>-0.06778788566589355</v>
      </c>
      <c r="E22" s="2">
        <v>-0.06015133857727051</v>
      </c>
      <c r="F22" s="2">
        <v>-0.05031418800354004</v>
      </c>
      <c r="G22" s="2">
        <v>-0.04548907279968262</v>
      </c>
      <c r="H22" s="2">
        <v>-0.04618573188781738</v>
      </c>
      <c r="I22" s="2">
        <v>-0.04676437377929688</v>
      </c>
      <c r="J22" s="2">
        <v>-0.06926727294921875</v>
      </c>
      <c r="K22" s="2">
        <v>-0.08562636375427246</v>
      </c>
      <c r="L22" s="2">
        <v>-0.1055765151977539</v>
      </c>
      <c r="M22" s="2">
        <v>-0.1121010780334473</v>
      </c>
      <c r="N22" s="2">
        <v>-0.09958553314208984</v>
      </c>
      <c r="O22" s="2">
        <v>-0.09030055999755859</v>
      </c>
      <c r="P22" s="2">
        <v>-0.09782505035400391</v>
      </c>
      <c r="Q22" s="2">
        <v>-0.05502128601074219</v>
      </c>
      <c r="R22" s="2">
        <v>-0.05340003967285156</v>
      </c>
      <c r="S22" s="2">
        <v>-0.1036791801452637</v>
      </c>
      <c r="T22" s="2">
        <v>-0.1106171607971191</v>
      </c>
      <c r="U22" s="2">
        <v>-0.1041512489318848</v>
      </c>
      <c r="V22" s="2">
        <v>-0.1178522109985352</v>
      </c>
      <c r="W22" s="2">
        <v>-0.1190533638000488</v>
      </c>
      <c r="X22" s="2">
        <v>-0.1199502944946289</v>
      </c>
      <c r="Y22" s="2">
        <v>-0.1179146766662598</v>
      </c>
      <c r="Z22" s="2">
        <v>-0.0966639518737793</v>
      </c>
      <c r="AA22" s="2">
        <v>-0.07670831680297852</v>
      </c>
    </row>
    <row r="23" spans="1:27">
      <c r="A23">
        <v>39755</v>
      </c>
      <c r="B23" t="s">
        <v>20</v>
      </c>
      <c r="C23" t="s">
        <v>79</v>
      </c>
      <c r="D23" s="2">
        <v>-0.09163928031921387</v>
      </c>
      <c r="E23" s="2">
        <v>-0.08059287071228027</v>
      </c>
      <c r="F23" s="2">
        <v>-0.06954097747802734</v>
      </c>
      <c r="G23" s="2">
        <v>-0.06343674659729004</v>
      </c>
      <c r="H23" s="2">
        <v>-0.06447625160217285</v>
      </c>
      <c r="I23" s="2">
        <v>-0.06466174125671387</v>
      </c>
      <c r="J23" s="2">
        <v>-0.08989095687866211</v>
      </c>
      <c r="K23" s="2">
        <v>-0.1149864196777344</v>
      </c>
      <c r="L23" s="2">
        <v>-0.1387672424316406</v>
      </c>
      <c r="M23" s="2">
        <v>-0.1447882652282715</v>
      </c>
      <c r="N23" s="2">
        <v>-0.1274151802062988</v>
      </c>
      <c r="O23" s="2">
        <v>-0.1184172630310059</v>
      </c>
      <c r="P23" s="2">
        <v>-0.1210246086120605</v>
      </c>
      <c r="Q23" s="2">
        <v>-0.07823848724365234</v>
      </c>
      <c r="R23" s="2">
        <v>-0.08056735992431641</v>
      </c>
      <c r="S23" s="2">
        <v>-0.1329498291015625</v>
      </c>
      <c r="T23" s="2">
        <v>-0.1440243721008301</v>
      </c>
      <c r="U23" s="2">
        <v>-0.1379594802856445</v>
      </c>
      <c r="V23" s="2">
        <v>-0.1598892211914062</v>
      </c>
      <c r="W23" s="2">
        <v>-0.1632528305053711</v>
      </c>
      <c r="X23" s="2">
        <v>-0.1634354591369629</v>
      </c>
      <c r="Y23" s="2">
        <v>-0.1585617065429688</v>
      </c>
      <c r="Z23" s="2">
        <v>-0.1316351890563965</v>
      </c>
      <c r="AA23" s="2">
        <v>-0.1059374809265137</v>
      </c>
    </row>
    <row r="24" spans="1:27">
      <c r="A24">
        <v>39750</v>
      </c>
      <c r="B24" t="s">
        <v>21</v>
      </c>
      <c r="C24" t="s">
        <v>79</v>
      </c>
      <c r="D24" s="2">
        <v>-0.0254063606262207</v>
      </c>
      <c r="E24" s="2">
        <v>-0.0252232551574707</v>
      </c>
      <c r="F24" s="2">
        <v>-0.01685690879821777</v>
      </c>
      <c r="G24" s="2">
        <v>-0.01312351226806641</v>
      </c>
      <c r="H24" s="2">
        <v>-0.01337456703186035</v>
      </c>
      <c r="I24" s="2">
        <v>-0.01496362686157227</v>
      </c>
      <c r="J24" s="2">
        <v>-0.03281307220458984</v>
      </c>
      <c r="K24" s="2">
        <v>-0.03702712059020996</v>
      </c>
      <c r="L24" s="2">
        <v>-0.05431938171386719</v>
      </c>
      <c r="M24" s="2">
        <v>-0.06708431243896484</v>
      </c>
      <c r="N24" s="2">
        <v>-0.06822586059570312</v>
      </c>
      <c r="O24" s="2">
        <v>-0.06749916076660156</v>
      </c>
      <c r="P24" s="2">
        <v>-0.07799434661865234</v>
      </c>
      <c r="Q24" s="2">
        <v>-0.037109375</v>
      </c>
      <c r="R24" s="2">
        <v>-0.03406810760498047</v>
      </c>
      <c r="S24" s="2">
        <v>-0.06518840789794922</v>
      </c>
      <c r="T24" s="2">
        <v>-0.06328105926513672</v>
      </c>
      <c r="U24" s="2">
        <v>-0.05595779418945312</v>
      </c>
      <c r="V24" s="2">
        <v>-0.04495906829833984</v>
      </c>
      <c r="W24" s="2">
        <v>-0.04256916046142578</v>
      </c>
      <c r="X24" s="2">
        <v>-0.04339742660522461</v>
      </c>
      <c r="Y24" s="2">
        <v>-0.04400444030761719</v>
      </c>
      <c r="Z24" s="2">
        <v>-0.03070688247680664</v>
      </c>
      <c r="AA24" s="2">
        <v>-0.02315616607666016</v>
      </c>
    </row>
    <row r="25" spans="1:27">
      <c r="A25">
        <v>39760</v>
      </c>
      <c r="B25" t="s">
        <v>22</v>
      </c>
      <c r="C25" t="s">
        <v>79</v>
      </c>
      <c r="D25" s="2">
        <v>-0.03878068923950195</v>
      </c>
      <c r="E25" s="2">
        <v>-0.03685712814331055</v>
      </c>
      <c r="F25" s="2">
        <v>-0.02645993232727051</v>
      </c>
      <c r="G25" s="2">
        <v>-0.02198362350463867</v>
      </c>
      <c r="H25" s="2">
        <v>-0.02176356315612793</v>
      </c>
      <c r="I25" s="2">
        <v>-0.02346062660217285</v>
      </c>
      <c r="J25" s="2">
        <v>-0.04339432716369629</v>
      </c>
      <c r="K25" s="2">
        <v>-0.05237412452697754</v>
      </c>
      <c r="L25" s="2">
        <v>-0.07114124298095703</v>
      </c>
      <c r="M25" s="2">
        <v>-0.08368015289306641</v>
      </c>
      <c r="N25" s="2">
        <v>-0.08102798461914062</v>
      </c>
      <c r="O25" s="2">
        <v>-0.07888460159301758</v>
      </c>
      <c r="P25" s="2">
        <v>-0.08792543411254883</v>
      </c>
      <c r="Q25" s="2">
        <v>-0.05289030075073242</v>
      </c>
      <c r="R25" s="2">
        <v>-0.05066013336181641</v>
      </c>
      <c r="S25" s="2">
        <v>-0.08207464218139648</v>
      </c>
      <c r="T25" s="2">
        <v>-0.0826420783996582</v>
      </c>
      <c r="U25" s="2">
        <v>-0.07316684722900391</v>
      </c>
      <c r="V25" s="2">
        <v>-0.07000303268432617</v>
      </c>
      <c r="W25" s="2">
        <v>-0.07024574279785156</v>
      </c>
      <c r="X25" s="2">
        <v>-0.07105398178100586</v>
      </c>
      <c r="Y25" s="2">
        <v>-0.07067060470581055</v>
      </c>
      <c r="Z25" s="2">
        <v>-0.05358791351318359</v>
      </c>
      <c r="AA25" s="2">
        <v>-0.04242134094238281</v>
      </c>
    </row>
    <row r="26" spans="1:27">
      <c r="A26">
        <v>39940</v>
      </c>
      <c r="B26" t="s">
        <v>23</v>
      </c>
      <c r="C26" t="s">
        <v>79</v>
      </c>
      <c r="D26" s="2">
        <v>-0.09113645553588867</v>
      </c>
      <c r="E26" s="2">
        <v>-0.08338212966918945</v>
      </c>
      <c r="F26" s="2">
        <v>-0.07140207290649414</v>
      </c>
      <c r="G26" s="2">
        <v>-0.06655073165893555</v>
      </c>
      <c r="H26" s="2">
        <v>-0.06772732734680176</v>
      </c>
      <c r="I26" s="2">
        <v>-0.06848669052124023</v>
      </c>
      <c r="J26" s="2">
        <v>-0.09113574028015137</v>
      </c>
      <c r="K26" s="2">
        <v>-0.1052806377410889</v>
      </c>
      <c r="L26" s="2">
        <v>-0.1267361640930176</v>
      </c>
      <c r="M26" s="2">
        <v>-0.1361236572265625</v>
      </c>
      <c r="N26" s="2">
        <v>-0.0943603515625</v>
      </c>
      <c r="O26" s="2">
        <v>-0.09592437744140625</v>
      </c>
      <c r="P26" s="2">
        <v>-0.1067752838134766</v>
      </c>
      <c r="Q26" s="2">
        <v>-0.06764364242553711</v>
      </c>
      <c r="R26" s="2">
        <v>-0.07465744018554688</v>
      </c>
      <c r="S26" s="2">
        <v>-0.1227726936340332</v>
      </c>
      <c r="T26" s="2">
        <v>-0.1306595802307129</v>
      </c>
      <c r="U26" s="2">
        <v>-0.1179389953613281</v>
      </c>
      <c r="V26" s="2">
        <v>-0.145390510559082</v>
      </c>
      <c r="W26" s="2">
        <v>-0.148862361907959</v>
      </c>
      <c r="X26" s="2">
        <v>-0.1580038070678711</v>
      </c>
      <c r="Y26" s="2">
        <v>-0.1547689437866211</v>
      </c>
      <c r="Z26" s="2">
        <v>-0.1288299560546875</v>
      </c>
      <c r="AA26" s="2">
        <v>-0.1078972816467285</v>
      </c>
    </row>
    <row r="27" spans="1:27">
      <c r="A27">
        <v>39765</v>
      </c>
      <c r="B27" t="s">
        <v>24</v>
      </c>
      <c r="C27" t="s">
        <v>79</v>
      </c>
      <c r="D27" s="2">
        <v>-0.06200861930847168</v>
      </c>
      <c r="E27" s="2">
        <v>-0.05820727348327637</v>
      </c>
      <c r="F27" s="2">
        <v>-0.05036449432373047</v>
      </c>
      <c r="G27" s="2">
        <v>-0.0467832088470459</v>
      </c>
      <c r="H27" s="2">
        <v>-0.04576778411865234</v>
      </c>
      <c r="I27" s="2">
        <v>-0.04712748527526855</v>
      </c>
      <c r="J27" s="2">
        <v>-0.06314611434936523</v>
      </c>
      <c r="K27" s="2">
        <v>-0.0715324878692627</v>
      </c>
      <c r="L27" s="2">
        <v>-0.09216117858886719</v>
      </c>
      <c r="M27" s="2">
        <v>-0.1123194694519043</v>
      </c>
      <c r="N27" s="2">
        <v>-0.1150388717651367</v>
      </c>
      <c r="O27" s="2">
        <v>-0.1150884628295898</v>
      </c>
      <c r="P27" s="2">
        <v>-0.1246662139892578</v>
      </c>
      <c r="Q27" s="2">
        <v>-0.07529592514038086</v>
      </c>
      <c r="R27" s="2">
        <v>-0.06698179244995117</v>
      </c>
      <c r="S27" s="2">
        <v>-0.1057143211364746</v>
      </c>
      <c r="T27" s="2">
        <v>-0.09967660903930664</v>
      </c>
      <c r="U27" s="2">
        <v>-0.08975839614868164</v>
      </c>
      <c r="V27" s="2">
        <v>-0.06142377853393555</v>
      </c>
      <c r="W27" s="2">
        <v>-0.05705738067626953</v>
      </c>
      <c r="X27" s="2">
        <v>-0.05322265625</v>
      </c>
      <c r="Y27" s="2">
        <v>-0.05572986602783203</v>
      </c>
      <c r="Z27" s="2">
        <v>-0.04109001159667969</v>
      </c>
      <c r="AA27" s="2">
        <v>-0.03709220886230469</v>
      </c>
    </row>
    <row r="28" spans="1:27">
      <c r="A28">
        <v>39720</v>
      </c>
      <c r="B28" t="s">
        <v>25</v>
      </c>
      <c r="C28" t="s">
        <v>79</v>
      </c>
      <c r="D28" s="2">
        <v>-0.1645772457122803</v>
      </c>
      <c r="E28" s="2">
        <v>-0.1410467624664307</v>
      </c>
      <c r="F28" s="2">
        <v>-0.1245481967926025</v>
      </c>
      <c r="G28" s="2">
        <v>-0.1140856742858887</v>
      </c>
      <c r="H28" s="2">
        <v>-0.1139662265777588</v>
      </c>
      <c r="I28" s="2">
        <v>-0.1150915622711182</v>
      </c>
      <c r="J28" s="2">
        <v>-0.148301362991333</v>
      </c>
      <c r="K28" s="2">
        <v>-0.19978928565979</v>
      </c>
      <c r="L28" s="2">
        <v>-0.2358512878417969</v>
      </c>
      <c r="M28" s="2">
        <v>-0.2521309852600098</v>
      </c>
      <c r="N28" s="2">
        <v>-0.2270698547363281</v>
      </c>
      <c r="O28" s="2">
        <v>-0.2296180725097656</v>
      </c>
      <c r="P28" s="2">
        <v>-0.1968498229980469</v>
      </c>
      <c r="Q28" s="2">
        <v>-0.1407241821289062</v>
      </c>
      <c r="R28" s="2">
        <v>-0.1849336624145508</v>
      </c>
      <c r="S28" s="2">
        <v>-0.2306909561157227</v>
      </c>
      <c r="T28" s="2">
        <v>-0.2551922798156738</v>
      </c>
      <c r="U28" s="2">
        <v>-0.2501115798950195</v>
      </c>
      <c r="V28" s="2">
        <v>-0.2901835441589355</v>
      </c>
      <c r="W28" s="2">
        <v>-0.2982883453369141</v>
      </c>
      <c r="X28" s="2">
        <v>-0.2983851432800293</v>
      </c>
      <c r="Y28" s="2">
        <v>-0.2847599983215332</v>
      </c>
      <c r="Z28" s="2">
        <v>-0.2387127876281738</v>
      </c>
      <c r="AA28" s="2">
        <v>-0.197089672088623</v>
      </c>
    </row>
    <row r="29" spans="1:27">
      <c r="A29">
        <v>39770</v>
      </c>
      <c r="B29" t="s">
        <v>26</v>
      </c>
      <c r="C29" t="s">
        <v>79</v>
      </c>
      <c r="D29" s="2">
        <v>-0.04329776763916016</v>
      </c>
      <c r="E29" s="2">
        <v>-0.04043030738830566</v>
      </c>
      <c r="F29" s="2">
        <v>-0.0317840576171875</v>
      </c>
      <c r="G29" s="2">
        <v>-0.02825236320495605</v>
      </c>
      <c r="H29" s="2">
        <v>-0.02824831008911133</v>
      </c>
      <c r="I29" s="2">
        <v>-0.03003501892089844</v>
      </c>
      <c r="J29" s="2">
        <v>-0.0473630428314209</v>
      </c>
      <c r="K29" s="2">
        <v>-0.05428385734558105</v>
      </c>
      <c r="L29" s="2">
        <v>-0.07521581649780273</v>
      </c>
      <c r="M29" s="2">
        <v>-0.09045076370239258</v>
      </c>
      <c r="N29" s="2">
        <v>-0.09398937225341797</v>
      </c>
      <c r="O29" s="2">
        <v>-0.09345197677612305</v>
      </c>
      <c r="P29" s="2">
        <v>-0.1040573120117188</v>
      </c>
      <c r="Q29" s="2">
        <v>-0.05957460403442383</v>
      </c>
      <c r="R29" s="2">
        <v>-0.05747175216674805</v>
      </c>
      <c r="S29" s="2">
        <v>-0.09142160415649414</v>
      </c>
      <c r="T29" s="2">
        <v>-0.08732128143310547</v>
      </c>
      <c r="U29" s="2">
        <v>-0.07863426208496094</v>
      </c>
      <c r="V29" s="2">
        <v>-0.06567478179931641</v>
      </c>
      <c r="W29" s="2">
        <v>-0.06357622146606445</v>
      </c>
      <c r="X29" s="2">
        <v>-0.0635991096496582</v>
      </c>
      <c r="Y29" s="2">
        <v>-0.06400775909423828</v>
      </c>
      <c r="Z29" s="2">
        <v>-0.04841756820678711</v>
      </c>
      <c r="AA29" s="2">
        <v>-0.03925848007202148</v>
      </c>
    </row>
    <row r="30" spans="1:27">
      <c r="A30">
        <v>39775</v>
      </c>
      <c r="B30" t="s">
        <v>27</v>
      </c>
      <c r="C30" t="s">
        <v>79</v>
      </c>
      <c r="D30" s="2">
        <v>-0.03996133804321289</v>
      </c>
      <c r="E30" s="2">
        <v>-0.03756403923034668</v>
      </c>
      <c r="F30" s="2">
        <v>-0.02878189086914062</v>
      </c>
      <c r="G30" s="2">
        <v>-0.02511405944824219</v>
      </c>
      <c r="H30" s="2">
        <v>-0.02520966529846191</v>
      </c>
      <c r="I30" s="2">
        <v>-0.02704286575317383</v>
      </c>
      <c r="J30" s="2">
        <v>-0.04480671882629395</v>
      </c>
      <c r="K30" s="2">
        <v>-0.05166482925415039</v>
      </c>
      <c r="L30" s="2">
        <v>-0.07193231582641602</v>
      </c>
      <c r="M30" s="2">
        <v>-0.08641862869262695</v>
      </c>
      <c r="N30" s="2">
        <v>-0.08930778503417969</v>
      </c>
      <c r="O30" s="2">
        <v>-0.08863258361816406</v>
      </c>
      <c r="P30" s="2">
        <v>-0.09964704513549805</v>
      </c>
      <c r="Q30" s="2">
        <v>-0.05638265609741211</v>
      </c>
      <c r="R30" s="2">
        <v>-0.05431747436523438</v>
      </c>
      <c r="S30" s="2">
        <v>-0.08707857131958008</v>
      </c>
      <c r="T30" s="2">
        <v>-0.08333206176757812</v>
      </c>
      <c r="U30" s="2">
        <v>-0.07488822937011719</v>
      </c>
      <c r="V30" s="2">
        <v>-0.06342840194702148</v>
      </c>
      <c r="W30" s="2">
        <v>-0.06118392944335938</v>
      </c>
      <c r="X30" s="2">
        <v>-0.06131172180175781</v>
      </c>
      <c r="Y30" s="2">
        <v>-0.06159114837646484</v>
      </c>
      <c r="Z30" s="2">
        <v>-0.04618453979492188</v>
      </c>
      <c r="AA30" s="2">
        <v>-0.03706645965576172</v>
      </c>
    </row>
    <row r="31" spans="1:27">
      <c r="A31">
        <v>39910</v>
      </c>
      <c r="B31" t="s">
        <v>28</v>
      </c>
      <c r="C31" t="s">
        <v>79</v>
      </c>
      <c r="D31" s="2">
        <v>-0.0417633056640625</v>
      </c>
      <c r="E31" s="2">
        <v>-0.03909516334533691</v>
      </c>
      <c r="F31" s="2">
        <v>-0.03050661087036133</v>
      </c>
      <c r="G31" s="2">
        <v>-0.02698111534118652</v>
      </c>
      <c r="H31" s="2">
        <v>-0.02702689170837402</v>
      </c>
      <c r="I31" s="2">
        <v>-0.02878642082214355</v>
      </c>
      <c r="J31" s="2">
        <v>-0.04613614082336426</v>
      </c>
      <c r="K31" s="2">
        <v>-0.05281519889831543</v>
      </c>
      <c r="L31" s="2">
        <v>-0.07338047027587891</v>
      </c>
      <c r="M31" s="2">
        <v>-0.08825254440307617</v>
      </c>
      <c r="N31" s="2">
        <v>-0.09158182144165039</v>
      </c>
      <c r="O31" s="2">
        <v>-0.09094429016113281</v>
      </c>
      <c r="P31" s="2">
        <v>-0.101621150970459</v>
      </c>
      <c r="Q31" s="2">
        <v>-0.05728673934936523</v>
      </c>
      <c r="R31" s="2">
        <v>-0.05518436431884766</v>
      </c>
      <c r="S31" s="2">
        <v>-0.08905744552612305</v>
      </c>
      <c r="T31" s="2">
        <v>-0.08495998382568359</v>
      </c>
      <c r="U31" s="2">
        <v>-0.07645463943481445</v>
      </c>
      <c r="V31" s="2">
        <v>-0.0638127326965332</v>
      </c>
      <c r="W31" s="2">
        <v>-0.06161832809448242</v>
      </c>
      <c r="X31" s="2">
        <v>-0.06174659729003906</v>
      </c>
      <c r="Y31" s="2">
        <v>-0.06221294403076172</v>
      </c>
      <c r="Z31" s="2">
        <v>-0.04683780670166016</v>
      </c>
      <c r="AA31" s="2">
        <v>-0.03783464431762695</v>
      </c>
    </row>
    <row r="32" spans="1:27">
      <c r="A32">
        <v>39785</v>
      </c>
      <c r="B32" t="s">
        <v>29</v>
      </c>
      <c r="C32" t="s">
        <v>79</v>
      </c>
      <c r="D32" s="2">
        <v>-0.1176910400390625</v>
      </c>
      <c r="E32" s="2">
        <v>-0.1028373241424561</v>
      </c>
      <c r="F32" s="2">
        <v>-0.08802390098571777</v>
      </c>
      <c r="G32" s="2">
        <v>-0.0809028148651123</v>
      </c>
      <c r="H32" s="2">
        <v>-0.08047628402709961</v>
      </c>
      <c r="I32" s="2">
        <v>-0.08375835418701172</v>
      </c>
      <c r="J32" s="2">
        <v>-0.1160943508148193</v>
      </c>
      <c r="K32" s="2">
        <v>-0.1509313583374023</v>
      </c>
      <c r="L32" s="2">
        <v>-0.176490306854248</v>
      </c>
      <c r="M32" s="2">
        <v>-0.1895990371704102</v>
      </c>
      <c r="N32" s="2">
        <v>-0.1717638969421387</v>
      </c>
      <c r="O32" s="2">
        <v>-0.1512837409973145</v>
      </c>
      <c r="P32" s="2">
        <v>-0.1581134796142578</v>
      </c>
      <c r="Q32" s="2">
        <v>-0.1435489654541016</v>
      </c>
      <c r="R32" s="2">
        <v>-0.1417737007141113</v>
      </c>
      <c r="S32" s="2">
        <v>-0.183474063873291</v>
      </c>
      <c r="T32" s="2">
        <v>-0.1956348419189453</v>
      </c>
      <c r="U32" s="2">
        <v>-0.1696748733520508</v>
      </c>
      <c r="V32" s="2">
        <v>-0.2177395820617676</v>
      </c>
      <c r="W32" s="2">
        <v>-0.2207388877868652</v>
      </c>
      <c r="X32" s="2">
        <v>-0.2127923965454102</v>
      </c>
      <c r="Y32" s="2">
        <v>-0.212367057800293</v>
      </c>
      <c r="Z32" s="2">
        <v>-0.1805920600891113</v>
      </c>
      <c r="AA32" s="2">
        <v>-0.1438503265380859</v>
      </c>
    </row>
    <row r="33" spans="1:27">
      <c r="A33">
        <v>39795</v>
      </c>
      <c r="B33" t="s">
        <v>30</v>
      </c>
      <c r="C33" t="s">
        <v>79</v>
      </c>
      <c r="D33" s="2">
        <v>-0.02833795547485352</v>
      </c>
      <c r="E33" s="2">
        <v>-0.02783083915710449</v>
      </c>
      <c r="F33" s="2">
        <v>-0.01940512657165527</v>
      </c>
      <c r="G33" s="2">
        <v>-0.01700043678283691</v>
      </c>
      <c r="H33" s="2">
        <v>-0.018218994140625</v>
      </c>
      <c r="I33" s="2">
        <v>-0.01920652389526367</v>
      </c>
      <c r="J33" s="2">
        <v>-0.03682470321655273</v>
      </c>
      <c r="K33" s="2">
        <v>-0.03385210037231445</v>
      </c>
      <c r="L33" s="2">
        <v>-0.04270267486572266</v>
      </c>
      <c r="M33" s="2">
        <v>-0.04670953750610352</v>
      </c>
      <c r="N33" s="2">
        <v>-0.03970146179199219</v>
      </c>
      <c r="O33" s="2">
        <v>-0.0394749641418457</v>
      </c>
      <c r="P33" s="2">
        <v>-0.04635810852050781</v>
      </c>
      <c r="Q33" s="2">
        <v>0.002299308776855469</v>
      </c>
      <c r="R33" s="2">
        <v>0.0005135536193847656</v>
      </c>
      <c r="S33" s="2">
        <v>-0.04562473297119141</v>
      </c>
      <c r="T33" s="2">
        <v>-0.0463719367980957</v>
      </c>
      <c r="U33" s="2">
        <v>-0.04133939743041992</v>
      </c>
      <c r="V33" s="2">
        <v>-0.04547500610351562</v>
      </c>
      <c r="W33" s="2">
        <v>-0.04628944396972656</v>
      </c>
      <c r="X33" s="2">
        <v>-0.05211877822875977</v>
      </c>
      <c r="Y33" s="2">
        <v>-0.05310678482055664</v>
      </c>
      <c r="Z33" s="2">
        <v>-0.04174947738647461</v>
      </c>
      <c r="AA33" s="2">
        <v>-0.03592348098754883</v>
      </c>
    </row>
    <row r="34" spans="1:27">
      <c r="A34">
        <v>29795</v>
      </c>
      <c r="B34" t="s">
        <v>31</v>
      </c>
      <c r="C34" t="s">
        <v>79</v>
      </c>
      <c r="D34" s="2">
        <v>-0.05835318565368652</v>
      </c>
      <c r="E34" s="2">
        <v>-0.05232620239257812</v>
      </c>
      <c r="F34" s="2">
        <v>-0.04310345649719238</v>
      </c>
      <c r="G34" s="2">
        <v>-0.03884291648864746</v>
      </c>
      <c r="H34" s="2">
        <v>-0.0395057201385498</v>
      </c>
      <c r="I34" s="2">
        <v>-0.04025173187255859</v>
      </c>
      <c r="J34" s="2">
        <v>-0.06130313873291016</v>
      </c>
      <c r="K34" s="2">
        <v>-0.07326459884643555</v>
      </c>
      <c r="L34" s="2">
        <v>-0.09090805053710938</v>
      </c>
      <c r="M34" s="2">
        <v>-0.09804916381835938</v>
      </c>
      <c r="N34" s="2">
        <v>-0.08773279190063477</v>
      </c>
      <c r="O34" s="2">
        <v>-0.08039522171020508</v>
      </c>
      <c r="P34" s="2">
        <v>-0.08758783340454102</v>
      </c>
      <c r="Q34" s="2">
        <v>-0.04457521438598633</v>
      </c>
      <c r="R34" s="2">
        <v>-0.04323673248291016</v>
      </c>
      <c r="S34" s="2">
        <v>-0.09059810638427734</v>
      </c>
      <c r="T34" s="2">
        <v>-0.09602928161621094</v>
      </c>
      <c r="U34" s="2">
        <v>-0.08968639373779297</v>
      </c>
      <c r="V34" s="2">
        <v>-0.09966945648193359</v>
      </c>
      <c r="W34" s="2">
        <v>-0.1007075309753418</v>
      </c>
      <c r="X34" s="2">
        <v>-0.1017985343933105</v>
      </c>
      <c r="Y34" s="2">
        <v>-0.1007013320922852</v>
      </c>
      <c r="Z34" s="2">
        <v>-0.08206939697265625</v>
      </c>
      <c r="AA34" s="2">
        <v>-0.0654759407043457</v>
      </c>
    </row>
    <row r="35" spans="1:27">
      <c r="A35">
        <v>39800</v>
      </c>
      <c r="B35" t="s">
        <v>32</v>
      </c>
      <c r="C35" t="s">
        <v>79</v>
      </c>
      <c r="D35" s="2">
        <v>-0.0690462589263916</v>
      </c>
      <c r="E35" s="2">
        <v>-0.06081986427307129</v>
      </c>
      <c r="F35" s="2">
        <v>-0.05081844329833984</v>
      </c>
      <c r="G35" s="2">
        <v>-0.04604220390319824</v>
      </c>
      <c r="H35" s="2">
        <v>-0.04663348197937012</v>
      </c>
      <c r="I35" s="2">
        <v>-0.0477139949798584</v>
      </c>
      <c r="J35" s="2">
        <v>-0.07100033760070801</v>
      </c>
      <c r="K35" s="2">
        <v>-0.08742642402648926</v>
      </c>
      <c r="L35" s="2">
        <v>-0.1064982414245605</v>
      </c>
      <c r="M35" s="2">
        <v>-0.1133303642272949</v>
      </c>
      <c r="N35" s="2">
        <v>-0.09975194931030273</v>
      </c>
      <c r="O35" s="2">
        <v>-0.09000873565673828</v>
      </c>
      <c r="P35" s="2">
        <v>-0.09621191024780273</v>
      </c>
      <c r="Q35" s="2">
        <v>-0.05738496780395508</v>
      </c>
      <c r="R35" s="2">
        <v>-0.05564689636230469</v>
      </c>
      <c r="S35" s="2">
        <v>-0.1044974327087402</v>
      </c>
      <c r="T35" s="2">
        <v>-0.1125431060791016</v>
      </c>
      <c r="U35" s="2">
        <v>-0.1036782264709473</v>
      </c>
      <c r="V35" s="2">
        <v>-0.1221108436584473</v>
      </c>
      <c r="W35" s="2">
        <v>-0.1243343353271484</v>
      </c>
      <c r="X35" s="2">
        <v>-0.1235260963439941</v>
      </c>
      <c r="Y35" s="2">
        <v>-0.1222982406616211</v>
      </c>
      <c r="Z35" s="2">
        <v>-0.1008138656616211</v>
      </c>
      <c r="AA35" s="2">
        <v>-0.07998132705688477</v>
      </c>
    </row>
    <row r="36" spans="1:27">
      <c r="A36">
        <v>39805</v>
      </c>
      <c r="B36" t="s">
        <v>33</v>
      </c>
      <c r="C36" t="s">
        <v>79</v>
      </c>
      <c r="D36" s="2">
        <v>-0.1028652191162109</v>
      </c>
      <c r="E36" s="2">
        <v>-0.09492182731628418</v>
      </c>
      <c r="F36" s="2">
        <v>-0.08304691314697266</v>
      </c>
      <c r="G36" s="2">
        <v>-0.07811975479125977</v>
      </c>
      <c r="H36" s="2">
        <v>-0.07948970794677734</v>
      </c>
      <c r="I36" s="2">
        <v>-0.07977724075317383</v>
      </c>
      <c r="J36" s="2">
        <v>-0.102607250213623</v>
      </c>
      <c r="K36" s="2">
        <v>-0.1178886890411377</v>
      </c>
      <c r="L36" s="2">
        <v>-0.1413874626159668</v>
      </c>
      <c r="M36" s="2">
        <v>-0.151298999786377</v>
      </c>
      <c r="N36" s="2">
        <v>-0.1176166534423828</v>
      </c>
      <c r="O36" s="2">
        <v>-0.1123046875</v>
      </c>
      <c r="P36" s="2">
        <v>-0.122368335723877</v>
      </c>
      <c r="Q36" s="2">
        <v>-0.08512783050537109</v>
      </c>
      <c r="R36" s="2">
        <v>-0.09010219573974609</v>
      </c>
      <c r="S36" s="2">
        <v>-0.1388816833496094</v>
      </c>
      <c r="T36" s="2">
        <v>-0.1460671424865723</v>
      </c>
      <c r="U36" s="2">
        <v>-0.1331367492675781</v>
      </c>
      <c r="V36" s="2">
        <v>-0.1607728004455566</v>
      </c>
      <c r="W36" s="2">
        <v>-0.1643238067626953</v>
      </c>
      <c r="X36" s="2">
        <v>-0.1734623908996582</v>
      </c>
      <c r="Y36" s="2">
        <v>-0.1702909469604492</v>
      </c>
      <c r="Z36" s="2">
        <v>-0.1433215141296387</v>
      </c>
      <c r="AA36" s="2">
        <v>-0.1210808753967285</v>
      </c>
    </row>
    <row r="37" spans="1:27">
      <c r="A37">
        <v>39810</v>
      </c>
      <c r="B37" t="s">
        <v>34</v>
      </c>
      <c r="C37" t="s">
        <v>79</v>
      </c>
      <c r="D37" s="2">
        <v>-0.1027131080627441</v>
      </c>
      <c r="E37" s="2">
        <v>-0.09007668495178223</v>
      </c>
      <c r="F37" s="2">
        <v>-0.07816600799560547</v>
      </c>
      <c r="G37" s="2">
        <v>-0.07142734527587891</v>
      </c>
      <c r="H37" s="2">
        <v>-0.07250809669494629</v>
      </c>
      <c r="I37" s="2">
        <v>-0.0728907585144043</v>
      </c>
      <c r="J37" s="2">
        <v>-0.09972357749938965</v>
      </c>
      <c r="K37" s="2">
        <v>-0.1294991970062256</v>
      </c>
      <c r="L37" s="2">
        <v>-0.1555662155151367</v>
      </c>
      <c r="M37" s="2">
        <v>-0.1615800857543945</v>
      </c>
      <c r="N37" s="2">
        <v>-0.1432862281799316</v>
      </c>
      <c r="O37" s="2">
        <v>-0.1349310874938965</v>
      </c>
      <c r="P37" s="2">
        <v>-0.1358237266540527</v>
      </c>
      <c r="Q37" s="2">
        <v>-0.09389829635620117</v>
      </c>
      <c r="R37" s="2">
        <v>-0.09712362289428711</v>
      </c>
      <c r="S37" s="2">
        <v>-0.1487331390380859</v>
      </c>
      <c r="T37" s="2">
        <v>-0.1613144874572754</v>
      </c>
      <c r="U37" s="2">
        <v>-0.1552629470825195</v>
      </c>
      <c r="V37" s="2">
        <v>-0.1796450614929199</v>
      </c>
      <c r="W37" s="2">
        <v>-0.1838421821594238</v>
      </c>
      <c r="X37" s="2">
        <v>-0.1834588050842285</v>
      </c>
      <c r="Y37" s="2">
        <v>-0.1772403717041016</v>
      </c>
      <c r="Z37" s="2">
        <v>-0.1475296020507812</v>
      </c>
      <c r="AA37" s="2">
        <v>-0.1194934844970703</v>
      </c>
    </row>
    <row r="38" spans="1:27">
      <c r="A38">
        <v>39815</v>
      </c>
      <c r="B38" t="s">
        <v>35</v>
      </c>
      <c r="C38" t="s">
        <v>79</v>
      </c>
      <c r="D38" s="2">
        <v>-0.00923466682434082</v>
      </c>
      <c r="E38" s="2">
        <v>-0.009022235870361328</v>
      </c>
      <c r="F38" s="2">
        <v>-0.001993179321289062</v>
      </c>
      <c r="G38" s="2">
        <v>0.0002310276031494141</v>
      </c>
      <c r="H38" s="2">
        <v>-0.0008013248443603516</v>
      </c>
      <c r="I38" s="2">
        <v>-0.001995563507080078</v>
      </c>
      <c r="J38" s="2">
        <v>-0.0177757740020752</v>
      </c>
      <c r="K38" s="2">
        <v>-0.014617919921875</v>
      </c>
      <c r="L38" s="2">
        <v>-0.02363777160644531</v>
      </c>
      <c r="M38" s="2">
        <v>-0.02913951873779297</v>
      </c>
      <c r="N38" s="2">
        <v>-0.02620792388916016</v>
      </c>
      <c r="O38" s="2">
        <v>-0.02454805374145508</v>
      </c>
      <c r="P38" s="2">
        <v>-0.03165531158447266</v>
      </c>
      <c r="Q38" s="2">
        <v>0.01386165618896484</v>
      </c>
      <c r="R38" s="2">
        <v>0.01356601715087891</v>
      </c>
      <c r="S38" s="2">
        <v>-0.0279231071472168</v>
      </c>
      <c r="T38" s="2">
        <v>-0.02775144577026367</v>
      </c>
      <c r="U38" s="2">
        <v>-0.02314472198486328</v>
      </c>
      <c r="V38" s="2">
        <v>-0.01973533630371094</v>
      </c>
      <c r="W38" s="2">
        <v>-0.01944780349731445</v>
      </c>
      <c r="X38" s="2">
        <v>-0.02296972274780273</v>
      </c>
      <c r="Y38" s="2">
        <v>-0.02479410171508789</v>
      </c>
      <c r="Z38" s="2">
        <v>-0.01577663421630859</v>
      </c>
      <c r="AA38" s="2">
        <v>-0.01037216186523438</v>
      </c>
    </row>
    <row r="39" spans="1:27">
      <c r="A39">
        <v>29820</v>
      </c>
      <c r="B39" t="s">
        <v>36</v>
      </c>
      <c r="C39" t="s">
        <v>79</v>
      </c>
      <c r="D39" s="2">
        <v>-0.04790043830871582</v>
      </c>
      <c r="E39" s="2">
        <v>-0.02456426620483398</v>
      </c>
      <c r="F39" s="2">
        <v>-0.01217365264892578</v>
      </c>
      <c r="G39" s="2">
        <v>-0.00384068489074707</v>
      </c>
      <c r="H39" s="2">
        <v>-0.003561735153198242</v>
      </c>
      <c r="I39" s="2">
        <v>1.883506774902344E-05</v>
      </c>
      <c r="J39" s="2">
        <v>-0.03628015518188477</v>
      </c>
      <c r="K39" s="2">
        <v>-0.09703707695007324</v>
      </c>
      <c r="L39" s="2">
        <v>-0.1441569328308105</v>
      </c>
      <c r="M39" s="2">
        <v>-0.129117488861084</v>
      </c>
      <c r="N39" s="2">
        <v>-0.09734344482421875</v>
      </c>
      <c r="O39" s="2">
        <v>-0.02271509170532227</v>
      </c>
      <c r="P39" s="2">
        <v>-0.08078765869140625</v>
      </c>
      <c r="Q39" s="2">
        <v>-0.03205394744873047</v>
      </c>
      <c r="R39" s="2">
        <v>0.0140080451965332</v>
      </c>
      <c r="S39" s="2">
        <v>-0.1184329986572266</v>
      </c>
      <c r="T39" s="2">
        <v>-0.1346635818481445</v>
      </c>
      <c r="U39" s="2">
        <v>-0.1287569999694824</v>
      </c>
      <c r="V39" s="2">
        <v>-0.1796884536743164</v>
      </c>
      <c r="W39" s="2">
        <v>-0.1672039031982422</v>
      </c>
      <c r="X39" s="2">
        <v>-0.1678557395935059</v>
      </c>
      <c r="Y39" s="2">
        <v>-0.1631903648376465</v>
      </c>
      <c r="Z39" s="2">
        <v>-0.1209549903869629</v>
      </c>
      <c r="AA39" s="2">
        <v>-0.05505752563476562</v>
      </c>
    </row>
    <row r="40" spans="1:27">
      <c r="A40">
        <v>39825</v>
      </c>
      <c r="B40" t="s">
        <v>37</v>
      </c>
      <c r="C40" t="s">
        <v>79</v>
      </c>
      <c r="D40" s="2">
        <v>-0.1509783267974854</v>
      </c>
      <c r="E40" s="2">
        <v>-0.1297414302825928</v>
      </c>
      <c r="F40" s="2">
        <v>-0.1150784492492676</v>
      </c>
      <c r="G40" s="2">
        <v>-0.1054093837738037</v>
      </c>
      <c r="H40" s="2">
        <v>-0.1046943664550781</v>
      </c>
      <c r="I40" s="2">
        <v>-0.106661319732666</v>
      </c>
      <c r="J40" s="2">
        <v>-0.1376302242279053</v>
      </c>
      <c r="K40" s="2">
        <v>-0.1838195323944092</v>
      </c>
      <c r="L40" s="2">
        <v>-0.2153267860412598</v>
      </c>
      <c r="M40" s="2">
        <v>-0.2273368835449219</v>
      </c>
      <c r="N40" s="2">
        <v>-0.2046518325805664</v>
      </c>
      <c r="O40" s="2">
        <v>-0.2062015533447266</v>
      </c>
      <c r="P40" s="2">
        <v>-0.1745519638061523</v>
      </c>
      <c r="Q40" s="2">
        <v>-0.1253962516784668</v>
      </c>
      <c r="R40" s="2">
        <v>-0.163703441619873</v>
      </c>
      <c r="S40" s="2">
        <v>-0.2085103988647461</v>
      </c>
      <c r="T40" s="2">
        <v>-0.2346944808959961</v>
      </c>
      <c r="U40" s="2">
        <v>-0.227506160736084</v>
      </c>
      <c r="V40" s="2">
        <v>-0.2670035362243652</v>
      </c>
      <c r="W40" s="2">
        <v>-0.2734851837158203</v>
      </c>
      <c r="X40" s="2">
        <v>-0.2727017402648926</v>
      </c>
      <c r="Y40" s="2">
        <v>-0.2617602348327637</v>
      </c>
      <c r="Z40" s="2">
        <v>-0.2180867195129395</v>
      </c>
      <c r="AA40" s="2">
        <v>-0.1795101165771484</v>
      </c>
    </row>
    <row r="41" spans="1:27">
      <c r="A41">
        <v>39831</v>
      </c>
      <c r="B41" t="s">
        <v>38</v>
      </c>
      <c r="C41" t="s">
        <v>79</v>
      </c>
      <c r="D41" s="2">
        <v>-0.03000903129577637</v>
      </c>
      <c r="E41" s="2">
        <v>-0.02931785583496094</v>
      </c>
      <c r="F41" s="2">
        <v>-0.02080917358398438</v>
      </c>
      <c r="G41" s="2">
        <v>-0.01835298538208008</v>
      </c>
      <c r="H41" s="2">
        <v>-0.01952528953552246</v>
      </c>
      <c r="I41" s="2">
        <v>-0.02053451538085938</v>
      </c>
      <c r="J41" s="2">
        <v>-0.03830480575561523</v>
      </c>
      <c r="K41" s="2">
        <v>-0.03565120697021484</v>
      </c>
      <c r="L41" s="2">
        <v>-0.04471349716186523</v>
      </c>
      <c r="M41" s="2">
        <v>-0.04883098602294922</v>
      </c>
      <c r="N41" s="2">
        <v>-0.04175281524658203</v>
      </c>
      <c r="O41" s="2">
        <v>-0.04154157638549805</v>
      </c>
      <c r="P41" s="2">
        <v>-0.04854106903076172</v>
      </c>
      <c r="Q41" s="2">
        <v>3.814697265625E-05</v>
      </c>
      <c r="R41" s="2">
        <v>-0.001769065856933594</v>
      </c>
      <c r="S41" s="2">
        <v>-0.04785060882568359</v>
      </c>
      <c r="T41" s="2">
        <v>-0.04857397079467773</v>
      </c>
      <c r="U41" s="2">
        <v>-0.04349422454833984</v>
      </c>
      <c r="V41" s="2">
        <v>-0.04789447784423828</v>
      </c>
      <c r="W41" s="2">
        <v>-0.0487360954284668</v>
      </c>
      <c r="X41" s="2">
        <v>-0.05455398559570312</v>
      </c>
      <c r="Y41" s="2">
        <v>-0.05550003051757812</v>
      </c>
      <c r="Z41" s="2">
        <v>-0.04392099380493164</v>
      </c>
      <c r="AA41" s="2">
        <v>-0.03785085678100586</v>
      </c>
    </row>
    <row r="42" spans="1:27">
      <c r="A42">
        <v>29715</v>
      </c>
      <c r="B42" t="s">
        <v>39</v>
      </c>
      <c r="C42" t="s">
        <v>79</v>
      </c>
      <c r="D42" s="2">
        <v>-0.06014013290405273</v>
      </c>
      <c r="E42" s="2">
        <v>-0.05386519432067871</v>
      </c>
      <c r="F42" s="2">
        <v>-0.04451322555541992</v>
      </c>
      <c r="G42" s="2">
        <v>-0.0401771068572998</v>
      </c>
      <c r="H42" s="2">
        <v>-0.04079484939575195</v>
      </c>
      <c r="I42" s="2">
        <v>-0.04156732559204102</v>
      </c>
      <c r="J42" s="2">
        <v>-0.06285476684570312</v>
      </c>
      <c r="K42" s="2">
        <v>-0.07532715797424316</v>
      </c>
      <c r="L42" s="2">
        <v>-0.09327363967895508</v>
      </c>
      <c r="M42" s="2">
        <v>-0.1007342338562012</v>
      </c>
      <c r="N42" s="2">
        <v>-0.08995342254638672</v>
      </c>
      <c r="O42" s="2">
        <v>-0.08241987228393555</v>
      </c>
      <c r="P42" s="2">
        <v>-0.08962726593017578</v>
      </c>
      <c r="Q42" s="2">
        <v>-0.04699277877807617</v>
      </c>
      <c r="R42" s="2">
        <v>-0.04549264907836914</v>
      </c>
      <c r="S42" s="2">
        <v>-0.09261083602905273</v>
      </c>
      <c r="T42" s="2">
        <v>-0.09838485717773438</v>
      </c>
      <c r="U42" s="2">
        <v>-0.09194612503051758</v>
      </c>
      <c r="V42" s="2">
        <v>-0.1025919914245605</v>
      </c>
      <c r="W42" s="2">
        <v>-0.1038756370544434</v>
      </c>
      <c r="X42" s="2">
        <v>-0.1048216819763184</v>
      </c>
      <c r="Y42" s="2">
        <v>-0.1036381721496582</v>
      </c>
      <c r="Z42" s="2">
        <v>-0.08461761474609375</v>
      </c>
      <c r="AA42" s="2">
        <v>-0.06760835647583008</v>
      </c>
    </row>
    <row r="43" spans="1:27">
      <c r="A43">
        <v>39840</v>
      </c>
      <c r="B43" t="s">
        <v>40</v>
      </c>
      <c r="C43" t="s">
        <v>79</v>
      </c>
      <c r="D43" s="2">
        <v>-0.03907346725463867</v>
      </c>
      <c r="E43" s="2">
        <v>-0.03652381896972656</v>
      </c>
      <c r="F43" s="2">
        <v>-0.02746844291687012</v>
      </c>
      <c r="G43" s="2">
        <v>-0.02368259429931641</v>
      </c>
      <c r="H43" s="2">
        <v>-0.02379727363586426</v>
      </c>
      <c r="I43" s="2">
        <v>-0.02560067176818848</v>
      </c>
      <c r="J43" s="2">
        <v>-0.04369473457336426</v>
      </c>
      <c r="K43" s="2">
        <v>-0.05093812942504883</v>
      </c>
      <c r="L43" s="2">
        <v>-0.07138347625732422</v>
      </c>
      <c r="M43" s="2">
        <v>-0.08602571487426758</v>
      </c>
      <c r="N43" s="2">
        <v>-0.08914613723754883</v>
      </c>
      <c r="O43" s="2">
        <v>-0.08871221542358398</v>
      </c>
      <c r="P43" s="2">
        <v>-0.09997034072875977</v>
      </c>
      <c r="Q43" s="2">
        <v>-0.05731916427612305</v>
      </c>
      <c r="R43" s="2">
        <v>-0.05544805526733398</v>
      </c>
      <c r="S43" s="2">
        <v>-0.08786535263061523</v>
      </c>
      <c r="T43" s="2">
        <v>-0.08408164978027344</v>
      </c>
      <c r="U43" s="2">
        <v>-0.07571268081665039</v>
      </c>
      <c r="V43" s="2">
        <v>-0.06463289260864258</v>
      </c>
      <c r="W43" s="2">
        <v>-0.06261777877807617</v>
      </c>
      <c r="X43" s="2">
        <v>-0.0627899169921875</v>
      </c>
      <c r="Y43" s="2">
        <v>-0.06285429000854492</v>
      </c>
      <c r="Z43" s="2">
        <v>-0.04660654067993164</v>
      </c>
      <c r="AA43" s="2">
        <v>-0.0370936393737793</v>
      </c>
    </row>
    <row r="44" spans="1:27">
      <c r="A44">
        <v>39845</v>
      </c>
      <c r="B44" t="s">
        <v>41</v>
      </c>
      <c r="C44" t="s">
        <v>79</v>
      </c>
      <c r="D44" s="2">
        <v>-0.04230403900146484</v>
      </c>
      <c r="E44" s="2">
        <v>-0.04039239883422852</v>
      </c>
      <c r="F44" s="2">
        <v>-0.03116893768310547</v>
      </c>
      <c r="G44" s="2">
        <v>-0.02824759483337402</v>
      </c>
      <c r="H44" s="2">
        <v>-0.02941536903381348</v>
      </c>
      <c r="I44" s="2">
        <v>-0.03061580657958984</v>
      </c>
      <c r="J44" s="2">
        <v>-0.0494687557220459</v>
      </c>
      <c r="K44" s="2">
        <v>-0.04963493347167969</v>
      </c>
      <c r="L44" s="2">
        <v>-0.06095695495605469</v>
      </c>
      <c r="M44" s="2">
        <v>-0.06642866134643555</v>
      </c>
      <c r="N44" s="2">
        <v>-0.05531215667724609</v>
      </c>
      <c r="O44" s="2">
        <v>-0.05533695220947266</v>
      </c>
      <c r="P44" s="2">
        <v>-0.06309318542480469</v>
      </c>
      <c r="Q44" s="2">
        <v>-0.01600790023803711</v>
      </c>
      <c r="R44" s="2">
        <v>-0.01815128326416016</v>
      </c>
      <c r="S44" s="2">
        <v>-0.06429147720336914</v>
      </c>
      <c r="T44" s="2">
        <v>-0.06584692001342773</v>
      </c>
      <c r="U44" s="2">
        <v>-0.05956172943115234</v>
      </c>
      <c r="V44" s="2">
        <v>-0.06759309768676758</v>
      </c>
      <c r="W44" s="2">
        <v>-0.06885242462158203</v>
      </c>
      <c r="X44" s="2">
        <v>-0.07490730285644531</v>
      </c>
      <c r="Y44" s="2">
        <v>-0.07503557205200195</v>
      </c>
      <c r="Z44" s="2">
        <v>-0.06092643737792969</v>
      </c>
      <c r="AA44" s="2">
        <v>-0.05222797393798828</v>
      </c>
    </row>
    <row r="45" spans="1:27">
      <c r="A45">
        <v>29845</v>
      </c>
      <c r="B45" t="s">
        <v>42</v>
      </c>
      <c r="C45" t="s">
        <v>79</v>
      </c>
      <c r="D45" s="2">
        <v>-0.01514625549316406</v>
      </c>
      <c r="E45" s="2">
        <v>-0.01478028297424316</v>
      </c>
      <c r="F45" s="2">
        <v>-0.007268905639648438</v>
      </c>
      <c r="G45" s="2">
        <v>-0.004985332489013672</v>
      </c>
      <c r="H45" s="2">
        <v>-0.00610041618347168</v>
      </c>
      <c r="I45" s="2">
        <v>-0.006834745407104492</v>
      </c>
      <c r="J45" s="2">
        <v>-0.02332305908203125</v>
      </c>
      <c r="K45" s="2">
        <v>-0.01979947090148926</v>
      </c>
      <c r="L45" s="2">
        <v>-0.02809429168701172</v>
      </c>
      <c r="M45" s="2">
        <v>-0.0324854850769043</v>
      </c>
      <c r="N45" s="2">
        <v>-0.02969741821289062</v>
      </c>
      <c r="O45" s="2">
        <v>-0.02838563919067383</v>
      </c>
      <c r="P45" s="2">
        <v>-0.03428840637207031</v>
      </c>
      <c r="Q45" s="2">
        <v>0.0142817497253418</v>
      </c>
      <c r="R45" s="2">
        <v>0.01328134536743164</v>
      </c>
      <c r="S45" s="2">
        <v>-0.03095149993896484</v>
      </c>
      <c r="T45" s="2">
        <v>-0.03136062622070312</v>
      </c>
      <c r="U45" s="2">
        <v>-0.02803182601928711</v>
      </c>
      <c r="V45" s="2">
        <v>-0.0267634391784668</v>
      </c>
      <c r="W45" s="2">
        <v>-0.02680444717407227</v>
      </c>
      <c r="X45" s="2">
        <v>-0.03079938888549805</v>
      </c>
      <c r="Y45" s="2">
        <v>-0.03210306167602539</v>
      </c>
      <c r="Z45" s="2">
        <v>-0.02271795272827148</v>
      </c>
      <c r="AA45" s="2">
        <v>-0.01845312118530273</v>
      </c>
    </row>
    <row r="46" spans="1:27">
      <c r="A46">
        <v>39850</v>
      </c>
      <c r="B46" t="s">
        <v>43</v>
      </c>
      <c r="C46" t="s">
        <v>79</v>
      </c>
      <c r="D46" s="2">
        <v>-0.0007960796356201172</v>
      </c>
      <c r="E46" s="2">
        <v>-0.001308679580688477</v>
      </c>
      <c r="F46" s="2">
        <v>0.005237579345703125</v>
      </c>
      <c r="G46" s="2">
        <v>0.006997346878051758</v>
      </c>
      <c r="H46" s="2">
        <v>0.005810976028442383</v>
      </c>
      <c r="I46" s="2">
        <v>0.004925727844238281</v>
      </c>
      <c r="J46" s="2">
        <v>-0.01014876365661621</v>
      </c>
      <c r="K46" s="2">
        <v>-0.004142284393310547</v>
      </c>
      <c r="L46" s="2">
        <v>-0.01094532012939453</v>
      </c>
      <c r="M46" s="2">
        <v>-0.01497459411621094</v>
      </c>
      <c r="N46" s="2">
        <v>-0.01247501373291016</v>
      </c>
      <c r="O46" s="2">
        <v>-0.0106964111328125</v>
      </c>
      <c r="P46" s="2">
        <v>-0.0171513557434082</v>
      </c>
      <c r="Q46" s="2">
        <v>0.03018093109130859</v>
      </c>
      <c r="R46" s="2">
        <v>0.02950477600097656</v>
      </c>
      <c r="S46" s="2">
        <v>-0.01390981674194336</v>
      </c>
      <c r="T46" s="2">
        <v>-0.01363754272460938</v>
      </c>
      <c r="U46" s="2">
        <v>-0.01002693176269531</v>
      </c>
      <c r="V46" s="2">
        <v>-0.006806373596191406</v>
      </c>
      <c r="W46" s="2">
        <v>-0.006471633911132812</v>
      </c>
      <c r="X46" s="2">
        <v>-0.01030635833740234</v>
      </c>
      <c r="Y46" s="2">
        <v>-0.01258563995361328</v>
      </c>
      <c r="Z46" s="2">
        <v>-0.005291938781738281</v>
      </c>
      <c r="AA46" s="2">
        <v>-0.0017547607421875</v>
      </c>
    </row>
    <row r="47" spans="1:27">
      <c r="A47">
        <v>39855</v>
      </c>
      <c r="B47" t="s">
        <v>44</v>
      </c>
      <c r="C47" t="s">
        <v>79</v>
      </c>
      <c r="D47" s="2">
        <v>-0.06218385696411133</v>
      </c>
      <c r="E47" s="2">
        <v>-0.0582585334777832</v>
      </c>
      <c r="F47" s="2">
        <v>-0.0504767894744873</v>
      </c>
      <c r="G47" s="2">
        <v>-0.04686093330383301</v>
      </c>
      <c r="H47" s="2">
        <v>-0.04573726654052734</v>
      </c>
      <c r="I47" s="2">
        <v>-0.04714679718017578</v>
      </c>
      <c r="J47" s="2">
        <v>-0.06319880485534668</v>
      </c>
      <c r="K47" s="2">
        <v>-0.07178378105163574</v>
      </c>
      <c r="L47" s="2">
        <v>-0.09246492385864258</v>
      </c>
      <c r="M47" s="2">
        <v>-0.1128125190734863</v>
      </c>
      <c r="N47" s="2">
        <v>-0.1156635284423828</v>
      </c>
      <c r="O47" s="2">
        <v>-0.1157102584838867</v>
      </c>
      <c r="P47" s="2">
        <v>-0.1252012252807617</v>
      </c>
      <c r="Q47" s="2">
        <v>-0.07579851150512695</v>
      </c>
      <c r="R47" s="2">
        <v>-0.06743955612182617</v>
      </c>
      <c r="S47" s="2">
        <v>-0.1062264442443848</v>
      </c>
      <c r="T47" s="2">
        <v>-0.100184440612793</v>
      </c>
      <c r="U47" s="2">
        <v>-0.09019660949707031</v>
      </c>
      <c r="V47" s="2">
        <v>-0.06192874908447266</v>
      </c>
      <c r="W47" s="2">
        <v>-0.05770444869995117</v>
      </c>
      <c r="X47" s="2">
        <v>-0.05383872985839844</v>
      </c>
      <c r="Y47" s="2">
        <v>-0.0562744140625</v>
      </c>
      <c r="Z47" s="2">
        <v>-0.04148197174072266</v>
      </c>
      <c r="AA47" s="2">
        <v>-0.03729248046875</v>
      </c>
    </row>
    <row r="48" spans="1:27">
      <c r="A48">
        <v>39860</v>
      </c>
      <c r="B48" t="s">
        <v>45</v>
      </c>
      <c r="C48" t="s">
        <v>79</v>
      </c>
      <c r="D48" s="2">
        <v>-0.08478403091430664</v>
      </c>
      <c r="E48" s="2">
        <v>-0.07317972183227539</v>
      </c>
      <c r="F48" s="2">
        <v>-0.06180500984191895</v>
      </c>
      <c r="G48" s="2">
        <v>-0.05574941635131836</v>
      </c>
      <c r="H48" s="2">
        <v>-0.05676674842834473</v>
      </c>
      <c r="I48" s="2">
        <v>-0.05776333808898926</v>
      </c>
      <c r="J48" s="2">
        <v>-0.08417677879333496</v>
      </c>
      <c r="K48" s="2">
        <v>-0.1096639633178711</v>
      </c>
      <c r="L48" s="2">
        <v>-0.131680965423584</v>
      </c>
      <c r="M48" s="2">
        <v>-0.135807991027832</v>
      </c>
      <c r="N48" s="2">
        <v>-0.107581615447998</v>
      </c>
      <c r="O48" s="2">
        <v>-0.1040968894958496</v>
      </c>
      <c r="P48" s="2">
        <v>-0.1037225723266602</v>
      </c>
      <c r="Q48" s="2">
        <v>-0.06753921508789062</v>
      </c>
      <c r="R48" s="2">
        <v>-0.06813240051269531</v>
      </c>
      <c r="S48" s="2">
        <v>-0.1189160346984863</v>
      </c>
      <c r="T48" s="2">
        <v>-0.1351017951965332</v>
      </c>
      <c r="U48" s="2">
        <v>-0.1291995048522949</v>
      </c>
      <c r="V48" s="2">
        <v>-0.153348445892334</v>
      </c>
      <c r="W48" s="2">
        <v>-0.158027172088623</v>
      </c>
      <c r="X48" s="2">
        <v>-0.1574358940124512</v>
      </c>
      <c r="Y48" s="2">
        <v>-0.1540422439575195</v>
      </c>
      <c r="Z48" s="2">
        <v>-0.1268606185913086</v>
      </c>
      <c r="AA48" s="2">
        <v>-0.1012210845947266</v>
      </c>
    </row>
    <row r="49" spans="1:27">
      <c r="A49">
        <v>39865</v>
      </c>
      <c r="B49" t="s">
        <v>46</v>
      </c>
      <c r="C49" t="s">
        <v>79</v>
      </c>
      <c r="D49" s="2">
        <v>-0.03688192367553711</v>
      </c>
      <c r="E49" s="2">
        <v>-0.03519988059997559</v>
      </c>
      <c r="F49" s="2">
        <v>-0.02630710601806641</v>
      </c>
      <c r="G49" s="2">
        <v>-0.02255892753601074</v>
      </c>
      <c r="H49" s="2">
        <v>-0.02270197868347168</v>
      </c>
      <c r="I49" s="2">
        <v>-0.02474451065063477</v>
      </c>
      <c r="J49" s="2">
        <v>-0.04305386543273926</v>
      </c>
      <c r="K49" s="2">
        <v>-0.05024242401123047</v>
      </c>
      <c r="L49" s="2">
        <v>-0.07057666778564453</v>
      </c>
      <c r="M49" s="2">
        <v>-0.0848236083984375</v>
      </c>
      <c r="N49" s="2">
        <v>-0.08665990829467773</v>
      </c>
      <c r="O49" s="2">
        <v>-0.08599424362182617</v>
      </c>
      <c r="P49" s="2">
        <v>-0.09690475463867188</v>
      </c>
      <c r="Q49" s="2">
        <v>-0.05518579483032227</v>
      </c>
      <c r="R49" s="2">
        <v>-0.05236101150512695</v>
      </c>
      <c r="S49" s="2">
        <v>-0.08363676071166992</v>
      </c>
      <c r="T49" s="2">
        <v>-0.08060359954833984</v>
      </c>
      <c r="U49" s="2">
        <v>-0.07220888137817383</v>
      </c>
      <c r="V49" s="2">
        <v>-0.06138896942138672</v>
      </c>
      <c r="W49" s="2">
        <v>-0.05875825881958008</v>
      </c>
      <c r="X49" s="2">
        <v>-0.05901718139648438</v>
      </c>
      <c r="Y49" s="2">
        <v>-0.05914735794067383</v>
      </c>
      <c r="Z49" s="2">
        <v>-0.04392337799072266</v>
      </c>
      <c r="AA49" s="2">
        <v>-0.03497552871704102</v>
      </c>
    </row>
    <row r="50" spans="1:27">
      <c r="A50">
        <v>39870</v>
      </c>
      <c r="B50" t="s">
        <v>47</v>
      </c>
      <c r="C50" t="s">
        <v>79</v>
      </c>
      <c r="D50" s="2">
        <v>-0.08802437782287598</v>
      </c>
      <c r="E50" s="2">
        <v>-0.07595419883728027</v>
      </c>
      <c r="F50" s="2">
        <v>-0.06327629089355469</v>
      </c>
      <c r="G50" s="2">
        <v>-0.05723357200622559</v>
      </c>
      <c r="H50" s="2">
        <v>-0.05680632591247559</v>
      </c>
      <c r="I50" s="2">
        <v>-0.05906343460083008</v>
      </c>
      <c r="J50" s="2">
        <v>-0.08549046516418457</v>
      </c>
      <c r="K50" s="2">
        <v>-0.1088533401489258</v>
      </c>
      <c r="L50" s="2">
        <v>-0.1374602317810059</v>
      </c>
      <c r="M50" s="2">
        <v>-0.149810791015625</v>
      </c>
      <c r="N50" s="2">
        <v>-0.1369938850402832</v>
      </c>
      <c r="O50" s="2">
        <v>-0.1251673698425293</v>
      </c>
      <c r="P50" s="2">
        <v>-0.1329708099365234</v>
      </c>
      <c r="Q50" s="2">
        <v>-0.09449100494384766</v>
      </c>
      <c r="R50" s="2">
        <v>-0.08960342407226562</v>
      </c>
      <c r="S50" s="2">
        <v>-0.1346611976623535</v>
      </c>
      <c r="T50" s="2">
        <v>-0.1451735496520996</v>
      </c>
      <c r="U50" s="2">
        <v>-0.1354660987854004</v>
      </c>
      <c r="V50" s="2">
        <v>-0.1576509475708008</v>
      </c>
      <c r="W50" s="2">
        <v>-0.1621537208557129</v>
      </c>
      <c r="X50" s="2">
        <v>-0.1611003875732422</v>
      </c>
      <c r="Y50" s="2">
        <v>-0.1576809883117676</v>
      </c>
      <c r="Z50" s="2">
        <v>-0.1291279792785645</v>
      </c>
      <c r="AA50" s="2">
        <v>-0.1033916473388672</v>
      </c>
    </row>
    <row r="51" spans="1:27">
      <c r="A51">
        <v>39780</v>
      </c>
      <c r="B51" t="s">
        <v>48</v>
      </c>
      <c r="C51" t="s">
        <v>79</v>
      </c>
      <c r="D51" s="2">
        <v>-0.1607310771942139</v>
      </c>
      <c r="E51" s="2">
        <v>-0.1459119319915771</v>
      </c>
      <c r="F51" s="2">
        <v>-0.1296703815460205</v>
      </c>
      <c r="G51" s="2">
        <v>-0.1186046600341797</v>
      </c>
      <c r="H51" s="2">
        <v>-0.122929573059082</v>
      </c>
      <c r="I51" s="2">
        <v>-0.1188480854034424</v>
      </c>
      <c r="J51" s="2">
        <v>-0.1516516208648682</v>
      </c>
      <c r="K51" s="2">
        <v>-0.195472240447998</v>
      </c>
      <c r="L51" s="2">
        <v>-0.2331318855285645</v>
      </c>
      <c r="M51" s="2">
        <v>-0.2485389709472656</v>
      </c>
      <c r="N51" s="2">
        <v>-0.2148079872131348</v>
      </c>
      <c r="O51" s="2">
        <v>-0.2021560668945312</v>
      </c>
      <c r="P51" s="2">
        <v>-0.2096099853515625</v>
      </c>
      <c r="Q51" s="2">
        <v>-0.1769709587097168</v>
      </c>
      <c r="R51" s="2">
        <v>-0.1803226470947266</v>
      </c>
      <c r="S51" s="2">
        <v>-0.234778881072998</v>
      </c>
      <c r="T51" s="2">
        <v>-0.2435417175292969</v>
      </c>
      <c r="U51" s="2">
        <v>-0.2287096977233887</v>
      </c>
      <c r="V51" s="2">
        <v>-0.2775368690490723</v>
      </c>
      <c r="W51" s="2">
        <v>-0.2890663146972656</v>
      </c>
      <c r="X51" s="2">
        <v>-0.289215087890625</v>
      </c>
      <c r="Y51" s="2">
        <v>-0.2760419845581055</v>
      </c>
      <c r="Z51" s="2">
        <v>-0.2352781295776367</v>
      </c>
      <c r="AA51" s="2">
        <v>-0.1925816535949707</v>
      </c>
    </row>
    <row r="52" spans="1:27">
      <c r="A52">
        <v>39875</v>
      </c>
      <c r="B52" t="s">
        <v>49</v>
      </c>
      <c r="C52" t="s">
        <v>79</v>
      </c>
      <c r="D52" s="2">
        <v>-0.03886890411376953</v>
      </c>
      <c r="E52" s="2">
        <v>-0.03648805618286133</v>
      </c>
      <c r="F52" s="2">
        <v>-0.02824020385742188</v>
      </c>
      <c r="G52" s="2">
        <v>-0.02490377426147461</v>
      </c>
      <c r="H52" s="2">
        <v>-0.02499604225158691</v>
      </c>
      <c r="I52" s="2">
        <v>-0.02670001983642578</v>
      </c>
      <c r="J52" s="2">
        <v>-0.04365086555480957</v>
      </c>
      <c r="K52" s="2">
        <v>-0.0493781566619873</v>
      </c>
      <c r="L52" s="2">
        <v>-0.06905603408813477</v>
      </c>
      <c r="M52" s="2">
        <v>-0.08342218399047852</v>
      </c>
      <c r="N52" s="2">
        <v>-0.08645200729370117</v>
      </c>
      <c r="O52" s="2">
        <v>-0.08564996719360352</v>
      </c>
      <c r="P52" s="2">
        <v>-0.09612321853637695</v>
      </c>
      <c r="Q52" s="2">
        <v>-0.05128145217895508</v>
      </c>
      <c r="R52" s="2">
        <v>-0.04913473129272461</v>
      </c>
      <c r="S52" s="2">
        <v>-0.08358192443847656</v>
      </c>
      <c r="T52" s="2">
        <v>-0.07959365844726562</v>
      </c>
      <c r="U52" s="2">
        <v>-0.07140159606933594</v>
      </c>
      <c r="V52" s="2">
        <v>-0.05854082107543945</v>
      </c>
      <c r="W52" s="2">
        <v>-0.05629253387451172</v>
      </c>
      <c r="X52" s="2">
        <v>-0.05649900436401367</v>
      </c>
      <c r="Y52" s="2">
        <v>-0.05726337432861328</v>
      </c>
      <c r="Z52" s="2">
        <v>-0.04256629943847656</v>
      </c>
      <c r="AA52" s="2">
        <v>-0.03413248062133789</v>
      </c>
    </row>
    <row r="53" spans="1:27">
      <c r="A53">
        <v>39885</v>
      </c>
      <c r="B53" t="s">
        <v>50</v>
      </c>
      <c r="C53" t="s">
        <v>79</v>
      </c>
      <c r="D53" s="2">
        <v>-0.03533220291137695</v>
      </c>
      <c r="E53" s="2">
        <v>-0.03419947624206543</v>
      </c>
      <c r="F53" s="2">
        <v>-0.0254371166229248</v>
      </c>
      <c r="G53" s="2">
        <v>-0.02280330657958984</v>
      </c>
      <c r="H53" s="2">
        <v>-0.02402973175048828</v>
      </c>
      <c r="I53" s="2">
        <v>-0.02514171600341797</v>
      </c>
      <c r="J53" s="2">
        <v>-0.04331755638122559</v>
      </c>
      <c r="K53" s="2">
        <v>-0.04162263870239258</v>
      </c>
      <c r="L53" s="2">
        <v>-0.05147218704223633</v>
      </c>
      <c r="M53" s="2">
        <v>-0.05610466003417969</v>
      </c>
      <c r="N53" s="2">
        <v>-0.04768276214599609</v>
      </c>
      <c r="O53" s="2">
        <v>-0.04757785797119141</v>
      </c>
      <c r="P53" s="2">
        <v>-0.05475854873657227</v>
      </c>
      <c r="Q53" s="2">
        <v>-0.006811618804931641</v>
      </c>
      <c r="R53" s="2">
        <v>-0.008605480194091797</v>
      </c>
      <c r="S53" s="2">
        <v>-0.05468273162841797</v>
      </c>
      <c r="T53" s="2">
        <v>-0.0557093620300293</v>
      </c>
      <c r="U53" s="2">
        <v>-0.05028009414672852</v>
      </c>
      <c r="V53" s="2">
        <v>-0.05587863922119141</v>
      </c>
      <c r="W53" s="2">
        <v>-0.05683755874633789</v>
      </c>
      <c r="X53" s="2">
        <v>-0.06271743774414062</v>
      </c>
      <c r="Y53" s="2">
        <v>-0.06343269348144531</v>
      </c>
      <c r="Z53" s="2">
        <v>-0.05092430114746094</v>
      </c>
      <c r="AA53" s="2">
        <v>-0.04383230209350586</v>
      </c>
    </row>
    <row r="54" spans="1:27">
      <c r="A54">
        <v>29935</v>
      </c>
      <c r="B54" t="s">
        <v>51</v>
      </c>
      <c r="C54" t="s">
        <v>79</v>
      </c>
      <c r="D54" s="2">
        <v>-0.05146265029907227</v>
      </c>
      <c r="E54" s="2">
        <v>-0.04805612564086914</v>
      </c>
      <c r="F54" s="2">
        <v>-0.03937482833862305</v>
      </c>
      <c r="G54" s="2">
        <v>-0.03597378730773926</v>
      </c>
      <c r="H54" s="2">
        <v>-0.0353085994720459</v>
      </c>
      <c r="I54" s="2">
        <v>-0.03669333457946777</v>
      </c>
      <c r="J54" s="2">
        <v>-0.05356884002685547</v>
      </c>
      <c r="K54" s="2">
        <v>-0.06202936172485352</v>
      </c>
      <c r="L54" s="2">
        <v>-0.08305883407592773</v>
      </c>
      <c r="M54" s="2">
        <v>-0.1022434234619141</v>
      </c>
      <c r="N54" s="2">
        <v>-0.103489875793457</v>
      </c>
      <c r="O54" s="2">
        <v>-0.102785587310791</v>
      </c>
      <c r="P54" s="2">
        <v>-0.1137599945068359</v>
      </c>
      <c r="Q54" s="2">
        <v>-0.06518840789794922</v>
      </c>
      <c r="R54" s="2">
        <v>-0.05602169036865234</v>
      </c>
      <c r="S54" s="2">
        <v>-0.09303665161132812</v>
      </c>
      <c r="T54" s="2">
        <v>-0.0890045166015625</v>
      </c>
      <c r="U54" s="2">
        <v>-0.07805967330932617</v>
      </c>
      <c r="V54" s="2">
        <v>-0.04916048049926758</v>
      </c>
      <c r="W54" s="2">
        <v>-0.04888391494750977</v>
      </c>
      <c r="X54" s="2">
        <v>-0.04578351974487305</v>
      </c>
      <c r="Y54" s="2">
        <v>-0.04861688613891602</v>
      </c>
      <c r="Z54" s="2">
        <v>-0.03326702117919922</v>
      </c>
      <c r="AA54" s="2">
        <v>-0.03087520599365234</v>
      </c>
    </row>
    <row r="55" spans="1:27">
      <c r="A55">
        <v>29925</v>
      </c>
      <c r="B55" t="s">
        <v>52</v>
      </c>
      <c r="C55" t="s">
        <v>79</v>
      </c>
      <c r="D55" s="2">
        <v>-0.04837179183959961</v>
      </c>
      <c r="E55" s="2">
        <v>-0.04543089866638184</v>
      </c>
      <c r="F55" s="2">
        <v>-0.03730130195617676</v>
      </c>
      <c r="G55" s="2">
        <v>-0.03402519226074219</v>
      </c>
      <c r="H55" s="2">
        <v>-0.03358817100524902</v>
      </c>
      <c r="I55" s="2">
        <v>-0.03490209579467773</v>
      </c>
      <c r="J55" s="2">
        <v>-0.05144286155700684</v>
      </c>
      <c r="K55" s="2">
        <v>-0.05817294120788574</v>
      </c>
      <c r="L55" s="2">
        <v>-0.07754898071289062</v>
      </c>
      <c r="M55" s="2">
        <v>-0.09480476379394531</v>
      </c>
      <c r="N55" s="2">
        <v>-0.09563207626342773</v>
      </c>
      <c r="O55" s="2">
        <v>-0.09467744827270508</v>
      </c>
      <c r="P55" s="2">
        <v>-0.1047163009643555</v>
      </c>
      <c r="Q55" s="2">
        <v>-0.05718612670898438</v>
      </c>
      <c r="R55" s="2">
        <v>-0.05024528503417969</v>
      </c>
      <c r="S55" s="2">
        <v>-0.08765983581542969</v>
      </c>
      <c r="T55" s="2">
        <v>-0.08404302597045898</v>
      </c>
      <c r="U55" s="2">
        <v>-0.07434511184692383</v>
      </c>
      <c r="V55" s="2">
        <v>-0.04659700393676758</v>
      </c>
      <c r="W55" s="2">
        <v>-0.04215383529663086</v>
      </c>
      <c r="X55" s="2">
        <v>-0.03989124298095703</v>
      </c>
      <c r="Y55" s="2">
        <v>-0.04302406311035156</v>
      </c>
      <c r="Z55" s="2">
        <v>-0.02868413925170898</v>
      </c>
      <c r="AA55" s="2">
        <v>-0.02559947967529297</v>
      </c>
    </row>
    <row r="56" spans="1:27">
      <c r="A56">
        <v>39945</v>
      </c>
      <c r="B56" t="s">
        <v>53</v>
      </c>
      <c r="C56" t="s">
        <v>79</v>
      </c>
      <c r="D56" s="2">
        <v>-0.06044101715087891</v>
      </c>
      <c r="E56" s="2">
        <v>-0.05674862861633301</v>
      </c>
      <c r="F56" s="2">
        <v>-0.04896116256713867</v>
      </c>
      <c r="G56" s="2">
        <v>-0.04545378684997559</v>
      </c>
      <c r="H56" s="2">
        <v>-0.04446816444396973</v>
      </c>
      <c r="I56" s="2">
        <v>-0.04582405090332031</v>
      </c>
      <c r="J56" s="2">
        <v>-0.06178665161132812</v>
      </c>
      <c r="K56" s="2">
        <v>-0.06984996795654297</v>
      </c>
      <c r="L56" s="2">
        <v>-0.09027671813964844</v>
      </c>
      <c r="M56" s="2">
        <v>-0.1102137565612793</v>
      </c>
      <c r="N56" s="2">
        <v>-0.1128735542297363</v>
      </c>
      <c r="O56" s="2">
        <v>-0.1128554344177246</v>
      </c>
      <c r="P56" s="2">
        <v>-0.1224594116210938</v>
      </c>
      <c r="Q56" s="2">
        <v>-0.07306003570556641</v>
      </c>
      <c r="R56" s="2">
        <v>-0.06477212905883789</v>
      </c>
      <c r="S56" s="2">
        <v>-0.1035032272338867</v>
      </c>
      <c r="T56" s="2">
        <v>-0.09760475158691406</v>
      </c>
      <c r="U56" s="2">
        <v>-0.08773136138916016</v>
      </c>
      <c r="V56" s="2">
        <v>-0.05904626846313477</v>
      </c>
      <c r="W56" s="2">
        <v>-0.05464029312133789</v>
      </c>
      <c r="X56" s="2">
        <v>-0.05085992813110352</v>
      </c>
      <c r="Y56" s="2">
        <v>-0.05347633361816406</v>
      </c>
      <c r="Z56" s="2">
        <v>-0.03894233703613281</v>
      </c>
      <c r="AA56" s="2">
        <v>-0.03524637222290039</v>
      </c>
    </row>
    <row r="57" spans="1:27">
      <c r="A57">
        <v>39890</v>
      </c>
      <c r="B57" t="s">
        <v>54</v>
      </c>
      <c r="C57" t="s">
        <v>79</v>
      </c>
      <c r="D57" s="2">
        <v>-0.1755006313323975</v>
      </c>
      <c r="E57" s="2">
        <v>-0.1593811511993408</v>
      </c>
      <c r="F57" s="2">
        <v>-0.14327073097229</v>
      </c>
      <c r="G57" s="2">
        <v>-0.130291223526001</v>
      </c>
      <c r="H57" s="2">
        <v>-0.1342964172363281</v>
      </c>
      <c r="I57" s="2">
        <v>-0.1311450004577637</v>
      </c>
      <c r="J57" s="2">
        <v>-0.1648850440979004</v>
      </c>
      <c r="K57" s="2">
        <v>-0.2111854553222656</v>
      </c>
      <c r="L57" s="2">
        <v>-0.251558780670166</v>
      </c>
      <c r="M57" s="2">
        <v>-0.26983642578125</v>
      </c>
      <c r="N57" s="2">
        <v>-0.2273411750793457</v>
      </c>
      <c r="O57" s="2">
        <v>-0.2108550071716309</v>
      </c>
      <c r="P57" s="2">
        <v>-0.2244277000427246</v>
      </c>
      <c r="Q57" s="2">
        <v>-0.1942310333251953</v>
      </c>
      <c r="R57" s="2">
        <v>-0.1984152793884277</v>
      </c>
      <c r="S57" s="2">
        <v>-0.2533392906188965</v>
      </c>
      <c r="T57" s="2">
        <v>-0.2626237869262695</v>
      </c>
      <c r="U57" s="2">
        <v>-0.2417755126953125</v>
      </c>
      <c r="V57" s="2">
        <v>-0.300727367401123</v>
      </c>
      <c r="W57" s="2">
        <v>-0.3153438568115234</v>
      </c>
      <c r="X57" s="2">
        <v>-0.3171567916870117</v>
      </c>
      <c r="Y57" s="2">
        <v>-0.3025979995727539</v>
      </c>
      <c r="Z57" s="2">
        <v>-0.2568154335021973</v>
      </c>
      <c r="AA57" s="2">
        <v>-0.2121806144714355</v>
      </c>
    </row>
    <row r="58" spans="1:27">
      <c r="A58">
        <v>39880</v>
      </c>
      <c r="B58" t="s">
        <v>55</v>
      </c>
      <c r="C58" t="s">
        <v>79</v>
      </c>
      <c r="D58" s="2">
        <v>-0.08174920082092285</v>
      </c>
      <c r="E58" s="2">
        <v>-0.07162785530090332</v>
      </c>
      <c r="F58" s="2">
        <v>-0.0604243278503418</v>
      </c>
      <c r="G58" s="2">
        <v>-0.05478262901306152</v>
      </c>
      <c r="H58" s="2">
        <v>-0.05506515502929688</v>
      </c>
      <c r="I58" s="2">
        <v>-0.05675196647644043</v>
      </c>
      <c r="J58" s="2">
        <v>-0.08203911781311035</v>
      </c>
      <c r="K58" s="2">
        <v>-0.1017727851867676</v>
      </c>
      <c r="L58" s="2">
        <v>-0.1242165565490723</v>
      </c>
      <c r="M58" s="2">
        <v>-0.1334443092346191</v>
      </c>
      <c r="N58" s="2">
        <v>-0.1194052696228027</v>
      </c>
      <c r="O58" s="2">
        <v>-0.1087727546691895</v>
      </c>
      <c r="P58" s="2">
        <v>-0.1151332855224609</v>
      </c>
      <c r="Q58" s="2">
        <v>-0.07757425308227539</v>
      </c>
      <c r="R58" s="2">
        <v>-0.07434177398681641</v>
      </c>
      <c r="S58" s="2">
        <v>-0.1213932037353516</v>
      </c>
      <c r="T58" s="2">
        <v>-0.1309261322021484</v>
      </c>
      <c r="U58" s="2">
        <v>-0.1214699745178223</v>
      </c>
      <c r="V58" s="2">
        <v>-0.1433062553405762</v>
      </c>
      <c r="W58" s="2">
        <v>-0.147852897644043</v>
      </c>
      <c r="X58" s="2">
        <v>-0.1455812454223633</v>
      </c>
      <c r="Y58" s="2">
        <v>-0.1433515548706055</v>
      </c>
      <c r="Z58" s="2">
        <v>-0.1183762550354004</v>
      </c>
      <c r="AA58" s="2">
        <v>-0.09495401382446289</v>
      </c>
    </row>
    <row r="59" spans="1:27">
      <c r="A59">
        <v>39891</v>
      </c>
      <c r="B59" t="s">
        <v>56</v>
      </c>
      <c r="C59" t="s">
        <v>79</v>
      </c>
      <c r="D59" s="2">
        <v>-0.01495647430419922</v>
      </c>
      <c r="E59" s="2">
        <v>-0.0156550407409668</v>
      </c>
      <c r="F59" s="2">
        <v>-0.007295846939086914</v>
      </c>
      <c r="G59" s="2">
        <v>-0.003631114959716797</v>
      </c>
      <c r="H59" s="2">
        <v>-0.003920555114746094</v>
      </c>
      <c r="I59" s="2">
        <v>-0.005059719085693359</v>
      </c>
      <c r="J59" s="2">
        <v>-0.02253007888793945</v>
      </c>
      <c r="K59" s="2">
        <v>-0.0243988037109375</v>
      </c>
      <c r="L59" s="2">
        <v>-0.03859043121337891</v>
      </c>
      <c r="M59" s="2">
        <v>-0.04963302612304688</v>
      </c>
      <c r="N59" s="2">
        <v>-0.0496211051940918</v>
      </c>
      <c r="O59" s="2">
        <v>-0.04827022552490234</v>
      </c>
      <c r="P59" s="2">
        <v>-0.05794620513916016</v>
      </c>
      <c r="Q59" s="2">
        <v>-0.01836538314819336</v>
      </c>
      <c r="R59" s="2">
        <v>-0.01591205596923828</v>
      </c>
      <c r="S59" s="2">
        <v>-0.04693031311035156</v>
      </c>
      <c r="T59" s="2">
        <v>-0.04632282257080078</v>
      </c>
      <c r="U59" s="2">
        <v>-0.04005336761474609</v>
      </c>
      <c r="V59" s="2">
        <v>-0.02930116653442383</v>
      </c>
      <c r="W59" s="2">
        <v>-0.02703475952148438</v>
      </c>
      <c r="X59" s="2">
        <v>-0.02863931655883789</v>
      </c>
      <c r="Y59" s="2">
        <v>-0.03000164031982422</v>
      </c>
      <c r="Z59" s="2">
        <v>-0.01860237121582031</v>
      </c>
      <c r="AA59" s="2">
        <v>-0.01234292984008789</v>
      </c>
    </row>
    <row r="60" spans="1:27">
      <c r="A60">
        <v>29930</v>
      </c>
      <c r="B60" t="s">
        <v>57</v>
      </c>
      <c r="C60" t="s">
        <v>79</v>
      </c>
      <c r="D60" s="2">
        <v>-0.06016945838928223</v>
      </c>
      <c r="E60" s="2">
        <v>-0.05389142036437988</v>
      </c>
      <c r="F60" s="2">
        <v>-0.04453682899475098</v>
      </c>
      <c r="G60" s="2">
        <v>-0.04019856452941895</v>
      </c>
      <c r="H60" s="2">
        <v>-0.04081535339355469</v>
      </c>
      <c r="I60" s="2">
        <v>-0.04158902168273926</v>
      </c>
      <c r="J60" s="2">
        <v>-0.06288003921508789</v>
      </c>
      <c r="K60" s="2">
        <v>-0.0753629207611084</v>
      </c>
      <c r="L60" s="2">
        <v>-0.09331321716308594</v>
      </c>
      <c r="M60" s="2">
        <v>-0.1007809638977051</v>
      </c>
      <c r="N60" s="2">
        <v>-0.08999109268188477</v>
      </c>
      <c r="O60" s="2">
        <v>-0.08245372772216797</v>
      </c>
      <c r="P60" s="2">
        <v>-0.0896601676940918</v>
      </c>
      <c r="Q60" s="2">
        <v>-0.04703283309936523</v>
      </c>
      <c r="R60" s="2">
        <v>-0.04552984237670898</v>
      </c>
      <c r="S60" s="2">
        <v>-0.09264373779296875</v>
      </c>
      <c r="T60" s="2">
        <v>-0.09842491149902344</v>
      </c>
      <c r="U60" s="2">
        <v>-0.09198474884033203</v>
      </c>
      <c r="V60" s="2">
        <v>-0.1026444435119629</v>
      </c>
      <c r="W60" s="2">
        <v>-0.1039309501647949</v>
      </c>
      <c r="X60" s="2">
        <v>-0.1048741340637207</v>
      </c>
      <c r="Y60" s="2">
        <v>-0.1036887168884277</v>
      </c>
      <c r="Z60" s="2">
        <v>-0.08466196060180664</v>
      </c>
      <c r="AA60" s="2">
        <v>-0.06764459609985352</v>
      </c>
    </row>
    <row r="61" spans="1:27">
      <c r="A61">
        <v>39715</v>
      </c>
      <c r="B61" t="s">
        <v>58</v>
      </c>
      <c r="C61" t="s">
        <v>79</v>
      </c>
      <c r="D61" s="2">
        <v>-0.06155133247375488</v>
      </c>
      <c r="E61" s="2">
        <v>-0.05450820922851562</v>
      </c>
      <c r="F61" s="2">
        <v>-0.04498147964477539</v>
      </c>
      <c r="G61" s="2">
        <v>-0.04054689407348633</v>
      </c>
      <c r="H61" s="2">
        <v>-0.040985107421875</v>
      </c>
      <c r="I61" s="2">
        <v>-0.0418550968170166</v>
      </c>
      <c r="J61" s="2">
        <v>-0.06350803375244141</v>
      </c>
      <c r="K61" s="2">
        <v>-0.07701325416564941</v>
      </c>
      <c r="L61" s="2">
        <v>-0.09546995162963867</v>
      </c>
      <c r="M61" s="2">
        <v>-0.1039524078369141</v>
      </c>
      <c r="N61" s="2">
        <v>-0.09138822555541992</v>
      </c>
      <c r="O61" s="2">
        <v>-0.08251571655273438</v>
      </c>
      <c r="P61" s="2">
        <v>-0.08961009979248047</v>
      </c>
      <c r="Q61" s="2">
        <v>-0.04786920547485352</v>
      </c>
      <c r="R61" s="2">
        <v>-0.04545259475708008</v>
      </c>
      <c r="S61" s="2">
        <v>-0.09259986877441406</v>
      </c>
      <c r="T61" s="2">
        <v>-0.1000766754150391</v>
      </c>
      <c r="U61" s="2">
        <v>-0.09363842010498047</v>
      </c>
      <c r="V61" s="2">
        <v>-0.1070699691772461</v>
      </c>
      <c r="W61" s="2">
        <v>-0.1092419624328613</v>
      </c>
      <c r="X61" s="2">
        <v>-0.1096158027648926</v>
      </c>
      <c r="Y61" s="2">
        <v>-0.1083292961120605</v>
      </c>
      <c r="Z61" s="2">
        <v>-0.08829450607299805</v>
      </c>
      <c r="AA61" s="2">
        <v>-0.06989812850952148</v>
      </c>
    </row>
    <row r="62" spans="1:27">
      <c r="A62">
        <v>39930</v>
      </c>
      <c r="B62" t="s">
        <v>59</v>
      </c>
      <c r="C62" t="s">
        <v>79</v>
      </c>
      <c r="D62" s="2">
        <v>-0.02756142616271973</v>
      </c>
      <c r="E62" s="2">
        <v>-0.02210903167724609</v>
      </c>
      <c r="F62" s="2">
        <v>-0.006542682647705078</v>
      </c>
      <c r="G62" s="2">
        <v>-0.001960039138793945</v>
      </c>
      <c r="H62" s="2">
        <v>-5.269050598144531E-05</v>
      </c>
      <c r="I62" s="2">
        <v>-0.003272771835327148</v>
      </c>
      <c r="J62" s="2">
        <v>-0.0274662971496582</v>
      </c>
      <c r="K62" s="2">
        <v>-0.04819416999816895</v>
      </c>
      <c r="L62" s="2">
        <v>-0.07889080047607422</v>
      </c>
      <c r="M62" s="2">
        <v>-0.09913969039916992</v>
      </c>
      <c r="N62" s="2">
        <v>-0.09936761856079102</v>
      </c>
      <c r="O62" s="2">
        <v>-0.1065144538879395</v>
      </c>
      <c r="P62" s="2">
        <v>-0.1194343566894531</v>
      </c>
      <c r="Q62" s="2">
        <v>-0.08641767501831055</v>
      </c>
      <c r="R62" s="2">
        <v>-0.08667612075805664</v>
      </c>
      <c r="S62" s="2">
        <v>-0.1154336929321289</v>
      </c>
      <c r="T62" s="2">
        <v>-0.1104159355163574</v>
      </c>
      <c r="U62" s="2">
        <v>-0.09677553176879883</v>
      </c>
      <c r="V62" s="2">
        <v>-0.09935379028320312</v>
      </c>
      <c r="W62" s="2">
        <v>-0.1042466163635254</v>
      </c>
      <c r="X62" s="2">
        <v>-0.1059541702270508</v>
      </c>
      <c r="Y62" s="2">
        <v>-0.09913921356201172</v>
      </c>
      <c r="Z62" s="2">
        <v>-0.07300424575805664</v>
      </c>
      <c r="AA62" s="2">
        <v>-0.0516200065612793</v>
      </c>
    </row>
    <row r="63" spans="1:27">
      <c r="A63">
        <v>29905</v>
      </c>
      <c r="B63" t="s">
        <v>60</v>
      </c>
      <c r="C63" t="s">
        <v>79</v>
      </c>
      <c r="D63" s="2">
        <v>-0.03769636154174805</v>
      </c>
      <c r="E63" s="2">
        <v>-0.03576755523681641</v>
      </c>
      <c r="F63" s="2">
        <v>-0.02843618392944336</v>
      </c>
      <c r="G63" s="2">
        <v>-0.02540111541748047</v>
      </c>
      <c r="H63" s="2">
        <v>-0.02553391456604004</v>
      </c>
      <c r="I63" s="2">
        <v>-0.02675724029541016</v>
      </c>
      <c r="J63" s="2">
        <v>-0.04294252395629883</v>
      </c>
      <c r="K63" s="2">
        <v>-0.04660272598266602</v>
      </c>
      <c r="L63" s="2">
        <v>-0.06324672698974609</v>
      </c>
      <c r="M63" s="2">
        <v>-0.07647418975830078</v>
      </c>
      <c r="N63" s="2">
        <v>-0.07633399963378906</v>
      </c>
      <c r="O63" s="2">
        <v>-0.07475852966308594</v>
      </c>
      <c r="P63" s="2">
        <v>-0.08375644683837891</v>
      </c>
      <c r="Q63" s="2">
        <v>-0.03831720352172852</v>
      </c>
      <c r="R63" s="2">
        <v>-0.0354151725769043</v>
      </c>
      <c r="S63" s="2">
        <v>-0.07301664352416992</v>
      </c>
      <c r="T63" s="2">
        <v>-0.07071161270141602</v>
      </c>
      <c r="U63" s="2">
        <v>-0.06306076049804688</v>
      </c>
      <c r="V63" s="2">
        <v>-0.04999589920043945</v>
      </c>
      <c r="W63" s="2">
        <v>-0.04755592346191406</v>
      </c>
      <c r="X63" s="2">
        <v>-0.04770183563232422</v>
      </c>
      <c r="Y63" s="2">
        <v>-0.04931354522705078</v>
      </c>
      <c r="Z63" s="2">
        <v>-0.03635215759277344</v>
      </c>
      <c r="AA63" s="2">
        <v>-0.02929782867431641</v>
      </c>
    </row>
    <row r="64" spans="1:27">
      <c r="A64">
        <v>39905</v>
      </c>
      <c r="B64" t="s">
        <v>61</v>
      </c>
      <c r="C64" t="s">
        <v>79</v>
      </c>
      <c r="D64" s="2">
        <v>-0.03848361968994141</v>
      </c>
      <c r="E64" s="2">
        <v>-0.03615212440490723</v>
      </c>
      <c r="F64" s="2">
        <v>-0.0279536247253418</v>
      </c>
      <c r="G64" s="2">
        <v>-0.02463936805725098</v>
      </c>
      <c r="H64" s="2">
        <v>-0.02473306655883789</v>
      </c>
      <c r="I64" s="2">
        <v>-0.02641963958740234</v>
      </c>
      <c r="J64" s="2">
        <v>-0.04330825805664062</v>
      </c>
      <c r="K64" s="2">
        <v>-0.04888153076171875</v>
      </c>
      <c r="L64" s="2">
        <v>-0.06843423843383789</v>
      </c>
      <c r="M64" s="2">
        <v>-0.08275938034057617</v>
      </c>
      <c r="N64" s="2">
        <v>-0.08579540252685547</v>
      </c>
      <c r="O64" s="2">
        <v>-0.0850067138671875</v>
      </c>
      <c r="P64" s="2">
        <v>-0.09546232223510742</v>
      </c>
      <c r="Q64" s="2">
        <v>-0.05055761337280273</v>
      </c>
      <c r="R64" s="2">
        <v>-0.04838180541992188</v>
      </c>
      <c r="S64" s="2">
        <v>-0.0829005241394043</v>
      </c>
      <c r="T64" s="2">
        <v>-0.07891511917114258</v>
      </c>
      <c r="U64" s="2">
        <v>-0.07076120376586914</v>
      </c>
      <c r="V64" s="2">
        <v>-0.05778026580810547</v>
      </c>
      <c r="W64" s="2">
        <v>-0.05550718307495117</v>
      </c>
      <c r="X64" s="2">
        <v>-0.05570554733276367</v>
      </c>
      <c r="Y64" s="2">
        <v>-0.05650091171264648</v>
      </c>
      <c r="Z64" s="2">
        <v>-0.04191160202026367</v>
      </c>
      <c r="AA64" s="2">
        <v>-0.03359270095825195</v>
      </c>
    </row>
    <row r="65" spans="1:27">
      <c r="A65">
        <v>29895</v>
      </c>
      <c r="B65" t="s">
        <v>62</v>
      </c>
      <c r="C65" t="s">
        <v>79</v>
      </c>
      <c r="D65" s="2">
        <v>-0.02283740043640137</v>
      </c>
      <c r="E65" s="2">
        <v>-0.02234077453613281</v>
      </c>
      <c r="F65" s="2">
        <v>-0.01655220985412598</v>
      </c>
      <c r="G65" s="2">
        <v>-0.01418089866638184</v>
      </c>
      <c r="H65" s="2">
        <v>-0.01469564437866211</v>
      </c>
      <c r="I65" s="2">
        <v>-0.01549863815307617</v>
      </c>
      <c r="J65" s="2">
        <v>-0.0301516056060791</v>
      </c>
      <c r="K65" s="2">
        <v>-0.02917337417602539</v>
      </c>
      <c r="L65" s="2">
        <v>-0.04176998138427734</v>
      </c>
      <c r="M65" s="2">
        <v>-0.0517125129699707</v>
      </c>
      <c r="N65" s="2">
        <v>-0.05025243759155273</v>
      </c>
      <c r="O65" s="2">
        <v>-0.0480341911315918</v>
      </c>
      <c r="P65" s="2">
        <v>-0.05579853057861328</v>
      </c>
      <c r="Q65" s="2">
        <v>-0.01004505157470703</v>
      </c>
      <c r="R65" s="2">
        <v>-0.008843898773193359</v>
      </c>
      <c r="S65" s="2">
        <v>-0.04861640930175781</v>
      </c>
      <c r="T65" s="2">
        <v>-0.04749155044555664</v>
      </c>
      <c r="U65" s="2">
        <v>-0.0417017936706543</v>
      </c>
      <c r="V65" s="2">
        <v>-0.03450870513916016</v>
      </c>
      <c r="W65" s="2">
        <v>-0.03274250030517578</v>
      </c>
      <c r="X65" s="2">
        <v>-0.03419923782348633</v>
      </c>
      <c r="Y65" s="2">
        <v>-0.03592681884765625</v>
      </c>
      <c r="Z65" s="2">
        <v>-0.02582168579101562</v>
      </c>
      <c r="AA65" s="2">
        <v>-0.01863336563110352</v>
      </c>
    </row>
    <row r="66" spans="1:27">
      <c r="A66">
        <v>39900</v>
      </c>
      <c r="B66" t="s">
        <v>63</v>
      </c>
      <c r="C66" t="s">
        <v>79</v>
      </c>
      <c r="D66" s="2">
        <v>-0.01384663581848145</v>
      </c>
      <c r="E66" s="2">
        <v>-0.01465034484863281</v>
      </c>
      <c r="F66" s="2">
        <v>-0.006399631500244141</v>
      </c>
      <c r="G66" s="2">
        <v>-0.002776384353637695</v>
      </c>
      <c r="H66" s="2">
        <v>-0.003119230270385742</v>
      </c>
      <c r="I66" s="2">
        <v>-0.004219532012939453</v>
      </c>
      <c r="J66" s="2">
        <v>-0.02156710624694824</v>
      </c>
      <c r="K66" s="2">
        <v>-0.02305316925048828</v>
      </c>
      <c r="L66" s="2">
        <v>-0.03698635101318359</v>
      </c>
      <c r="M66" s="2">
        <v>-0.04793739318847656</v>
      </c>
      <c r="N66" s="2">
        <v>-0.04840373992919922</v>
      </c>
      <c r="O66" s="2">
        <v>-0.04707002639770508</v>
      </c>
      <c r="P66" s="2">
        <v>-0.0568232536315918</v>
      </c>
      <c r="Q66" s="2">
        <v>-0.01668787002563477</v>
      </c>
      <c r="R66" s="2">
        <v>-0.01418828964233398</v>
      </c>
      <c r="S66" s="2">
        <v>-0.04539918899536133</v>
      </c>
      <c r="T66" s="2">
        <v>-0.04464912414550781</v>
      </c>
      <c r="U66" s="2">
        <v>-0.03851509094238281</v>
      </c>
      <c r="V66" s="2">
        <v>-0.02742767333984375</v>
      </c>
      <c r="W66" s="2">
        <v>-0.02506589889526367</v>
      </c>
      <c r="X66" s="2">
        <v>-0.02668285369873047</v>
      </c>
      <c r="Y66" s="2">
        <v>-0.02814006805419922</v>
      </c>
      <c r="Z66" s="2">
        <v>-0.01702690124511719</v>
      </c>
      <c r="AA66" s="2">
        <v>-0.01096630096435547</v>
      </c>
    </row>
    <row r="67" spans="1:27">
      <c r="A67">
        <v>39835</v>
      </c>
      <c r="B67" t="s">
        <v>64</v>
      </c>
      <c r="C67" t="s">
        <v>79</v>
      </c>
      <c r="D67" s="2">
        <v>-0.05683016777038574</v>
      </c>
      <c r="E67" s="2">
        <v>-0.0478971004486084</v>
      </c>
      <c r="F67" s="2">
        <v>-0.03628778457641602</v>
      </c>
      <c r="G67" s="2">
        <v>-0.03094649314880371</v>
      </c>
      <c r="H67" s="2">
        <v>-0.03195977210998535</v>
      </c>
      <c r="I67" s="2">
        <v>-0.0340423583984375</v>
      </c>
      <c r="J67" s="2">
        <v>-0.06134772300720215</v>
      </c>
      <c r="K67" s="2">
        <v>-0.08298635482788086</v>
      </c>
      <c r="L67" s="2">
        <v>-0.101254940032959</v>
      </c>
      <c r="M67" s="2">
        <v>-0.1115126609802246</v>
      </c>
      <c r="N67" s="2">
        <v>-0.09200668334960938</v>
      </c>
      <c r="O67" s="2">
        <v>-0.07402849197387695</v>
      </c>
      <c r="P67" s="2">
        <v>-0.07493257522583008</v>
      </c>
      <c r="Q67" s="2">
        <v>-0.06142187118530273</v>
      </c>
      <c r="R67" s="2">
        <v>-0.06499147415161133</v>
      </c>
      <c r="S67" s="2">
        <v>-0.103365421295166</v>
      </c>
      <c r="T67" s="2">
        <v>-0.1121811866760254</v>
      </c>
      <c r="U67" s="2">
        <v>-0.09132480621337891</v>
      </c>
      <c r="V67" s="2">
        <v>-0.12615966796875</v>
      </c>
      <c r="W67" s="2">
        <v>-0.1268019676208496</v>
      </c>
      <c r="X67" s="2">
        <v>-0.1184601783752441</v>
      </c>
      <c r="Y67" s="2">
        <v>-0.1208701133728027</v>
      </c>
      <c r="Z67" s="2">
        <v>-0.1019701957702637</v>
      </c>
      <c r="AA67" s="2">
        <v>-0.07368850708007812</v>
      </c>
    </row>
    <row r="68" spans="1:27">
      <c r="A68">
        <v>39791</v>
      </c>
      <c r="B68" t="s">
        <v>65</v>
      </c>
      <c r="C68" t="s">
        <v>79</v>
      </c>
      <c r="D68" s="2">
        <v>-0.007645368576049805</v>
      </c>
      <c r="E68" s="2">
        <v>-0.009108304977416992</v>
      </c>
      <c r="F68" s="2">
        <v>-8.416175842285156E-05</v>
      </c>
      <c r="G68" s="2">
        <v>0.004046201705932617</v>
      </c>
      <c r="H68" s="2">
        <v>0.003649473190307617</v>
      </c>
      <c r="I68" s="2">
        <v>0.00269770622253418</v>
      </c>
      <c r="J68" s="2">
        <v>-0.01556301116943359</v>
      </c>
      <c r="K68" s="2">
        <v>-0.0172421932220459</v>
      </c>
      <c r="L68" s="2">
        <v>-0.03041648864746094</v>
      </c>
      <c r="M68" s="2">
        <v>-0.04112482070922852</v>
      </c>
      <c r="N68" s="2">
        <v>-0.04189825057983398</v>
      </c>
      <c r="O68" s="2">
        <v>-0.04043102264404297</v>
      </c>
      <c r="P68" s="2">
        <v>-0.05051088333129883</v>
      </c>
      <c r="Q68" s="2">
        <v>-0.01220369338989258</v>
      </c>
      <c r="R68" s="2">
        <v>-0.009404182434082031</v>
      </c>
      <c r="S68" s="2">
        <v>-0.03813886642456055</v>
      </c>
      <c r="T68" s="2">
        <v>-0.03818082809448242</v>
      </c>
      <c r="U68" s="2">
        <v>-0.03229808807373047</v>
      </c>
      <c r="V68" s="2">
        <v>-0.02048444747924805</v>
      </c>
      <c r="W68" s="2">
        <v>-0.01788902282714844</v>
      </c>
      <c r="X68" s="2">
        <v>-0.01983642578125</v>
      </c>
      <c r="Y68" s="2">
        <v>-0.02150821685791016</v>
      </c>
      <c r="Z68" s="2">
        <v>-0.01076936721801758</v>
      </c>
      <c r="AA68" s="2">
        <v>-0.005115985870361328</v>
      </c>
    </row>
    <row r="69" spans="1:27">
      <c r="A69">
        <v>29896</v>
      </c>
      <c r="B69" t="s">
        <v>66</v>
      </c>
      <c r="C69" t="s">
        <v>79</v>
      </c>
      <c r="D69" s="2">
        <v>-0.01065492630004883</v>
      </c>
      <c r="E69" s="2">
        <v>-0.01070427894592285</v>
      </c>
      <c r="F69" s="2">
        <v>-0.003052473068237305</v>
      </c>
      <c r="G69" s="2">
        <v>-0.0009405612945556641</v>
      </c>
      <c r="H69" s="2">
        <v>-0.002193927764892578</v>
      </c>
      <c r="I69" s="2">
        <v>-0.002881765365600586</v>
      </c>
      <c r="J69" s="2">
        <v>-0.01933789253234863</v>
      </c>
      <c r="K69" s="2">
        <v>-0.01424455642700195</v>
      </c>
      <c r="L69" s="2">
        <v>-0.02109718322753906</v>
      </c>
      <c r="M69" s="2">
        <v>-0.02426385879516602</v>
      </c>
      <c r="N69" s="2">
        <v>-0.02171850204467773</v>
      </c>
      <c r="O69" s="2">
        <v>-0.02095127105712891</v>
      </c>
      <c r="P69" s="2">
        <v>-0.02642011642456055</v>
      </c>
      <c r="Q69" s="2">
        <v>0.02323770523071289</v>
      </c>
      <c r="R69" s="2">
        <v>0.02170372009277344</v>
      </c>
      <c r="S69" s="2">
        <v>-0.02334356307983398</v>
      </c>
      <c r="T69" s="2">
        <v>-0.02371597290039062</v>
      </c>
      <c r="U69" s="2">
        <v>-0.02110195159912109</v>
      </c>
      <c r="V69" s="2">
        <v>-0.02018451690673828</v>
      </c>
      <c r="W69" s="2">
        <v>-0.0204777717590332</v>
      </c>
      <c r="X69" s="2">
        <v>-0.02512693405151367</v>
      </c>
      <c r="Y69" s="2">
        <v>-0.02651023864746094</v>
      </c>
      <c r="Z69" s="2">
        <v>-0.01789331436157227</v>
      </c>
      <c r="AA69" s="2">
        <v>-0.01500463485717773</v>
      </c>
    </row>
    <row r="70" spans="1:27">
      <c r="A70">
        <v>39792</v>
      </c>
      <c r="B70" t="s">
        <v>67</v>
      </c>
      <c r="C70" t="s">
        <v>79</v>
      </c>
      <c r="D70" s="2">
        <v>-0.0283510684967041</v>
      </c>
      <c r="E70" s="2">
        <v>-0.02782320976257324</v>
      </c>
      <c r="F70" s="2">
        <v>-0.01940059661865234</v>
      </c>
      <c r="G70" s="2">
        <v>-0.01699590682983398</v>
      </c>
      <c r="H70" s="2">
        <v>-0.01821541786193848</v>
      </c>
      <c r="I70" s="2">
        <v>-0.01919937133789062</v>
      </c>
      <c r="J70" s="2">
        <v>-0.03681325912475586</v>
      </c>
      <c r="K70" s="2">
        <v>-0.03382420539855957</v>
      </c>
      <c r="L70" s="2">
        <v>-0.04266357421875</v>
      </c>
      <c r="M70" s="2">
        <v>-0.04666852951049805</v>
      </c>
      <c r="N70" s="2">
        <v>-0.03966093063354492</v>
      </c>
      <c r="O70" s="2">
        <v>-0.03942966461181641</v>
      </c>
      <c r="P70" s="2">
        <v>-0.04631376266479492</v>
      </c>
      <c r="Q70" s="2">
        <v>0.002351760864257812</v>
      </c>
      <c r="R70" s="2">
        <v>0.0005636215209960938</v>
      </c>
      <c r="S70" s="2">
        <v>-0.04557657241821289</v>
      </c>
      <c r="T70" s="2">
        <v>-0.04632282257080078</v>
      </c>
      <c r="U70" s="2">
        <v>-0.04133272171020508</v>
      </c>
      <c r="V70" s="2">
        <v>-0.04545831680297852</v>
      </c>
      <c r="W70" s="2">
        <v>-0.04627275466918945</v>
      </c>
      <c r="X70" s="2">
        <v>-0.05209732055664062</v>
      </c>
      <c r="Y70" s="2">
        <v>-0.05308818817138672</v>
      </c>
      <c r="Z70" s="2">
        <v>-0.04173994064331055</v>
      </c>
      <c r="AA70" s="2">
        <v>-0.03592777252197266</v>
      </c>
    </row>
    <row r="71" spans="1:27">
      <c r="A71">
        <v>29915</v>
      </c>
      <c r="B71" t="s">
        <v>68</v>
      </c>
      <c r="C71" t="s">
        <v>79</v>
      </c>
      <c r="D71" s="2">
        <v>-0.0421290397644043</v>
      </c>
      <c r="E71" s="2">
        <v>-0.03982043266296387</v>
      </c>
      <c r="F71" s="2">
        <v>-0.03228926658630371</v>
      </c>
      <c r="G71" s="2">
        <v>-0.02922534942626953</v>
      </c>
      <c r="H71" s="2">
        <v>-0.02908754348754883</v>
      </c>
      <c r="I71" s="2">
        <v>-0.03029608726501465</v>
      </c>
      <c r="J71" s="2">
        <v>-0.04642987251281738</v>
      </c>
      <c r="K71" s="2">
        <v>-0.0510866641998291</v>
      </c>
      <c r="L71" s="2">
        <v>-0.06868314743041992</v>
      </c>
      <c r="M71" s="2">
        <v>-0.08376455307006836</v>
      </c>
      <c r="N71" s="2">
        <v>-0.08405494689941406</v>
      </c>
      <c r="O71" s="2">
        <v>-0.08275842666625977</v>
      </c>
      <c r="P71" s="2">
        <v>-0.09211397171020508</v>
      </c>
      <c r="Q71" s="2">
        <v>-0.04538059234619141</v>
      </c>
      <c r="R71" s="2">
        <v>-0.04048347473144531</v>
      </c>
      <c r="S71" s="2">
        <v>-0.07834577560424805</v>
      </c>
      <c r="T71" s="2">
        <v>-0.07539892196655273</v>
      </c>
      <c r="U71" s="2">
        <v>-0.06690263748168945</v>
      </c>
      <c r="V71" s="2">
        <v>-0.0466461181640625</v>
      </c>
      <c r="W71" s="2">
        <v>-0.04323577880859375</v>
      </c>
      <c r="X71" s="2">
        <v>-0.04219627380371094</v>
      </c>
      <c r="Y71" s="2">
        <v>-0.04460668563842773</v>
      </c>
      <c r="Z71" s="2">
        <v>-0.03130435943603516</v>
      </c>
      <c r="AA71" s="2">
        <v>-0.02639245986938477</v>
      </c>
    </row>
    <row r="72" spans="1:27">
      <c r="A72">
        <v>39920</v>
      </c>
      <c r="B72" t="s">
        <v>69</v>
      </c>
      <c r="C72" t="s">
        <v>79</v>
      </c>
      <c r="D72" s="2">
        <v>-0.03689908981323242</v>
      </c>
      <c r="E72" s="2">
        <v>-0.03486776351928711</v>
      </c>
      <c r="F72" s="2">
        <v>-0.0281524658203125</v>
      </c>
      <c r="G72" s="2">
        <v>-0.02560305595397949</v>
      </c>
      <c r="H72" s="2">
        <v>-0.02530837059020996</v>
      </c>
      <c r="I72" s="2">
        <v>-0.02635359764099121</v>
      </c>
      <c r="J72" s="2">
        <v>-0.04111742973327637</v>
      </c>
      <c r="K72" s="2">
        <v>-0.04362010955810547</v>
      </c>
      <c r="L72" s="2">
        <v>-0.06083583831787109</v>
      </c>
      <c r="M72" s="2">
        <v>-0.07734251022338867</v>
      </c>
      <c r="N72" s="2">
        <v>-0.07977294921875</v>
      </c>
      <c r="O72" s="2">
        <v>-0.07903289794921875</v>
      </c>
      <c r="P72" s="2">
        <v>-0.08840847015380859</v>
      </c>
      <c r="Q72" s="2">
        <v>-0.03860282897949219</v>
      </c>
      <c r="R72" s="2">
        <v>-0.03252315521240234</v>
      </c>
      <c r="S72" s="2">
        <v>-0.07151126861572266</v>
      </c>
      <c r="T72" s="2">
        <v>-0.06690835952758789</v>
      </c>
      <c r="U72" s="2">
        <v>-0.05869865417480469</v>
      </c>
      <c r="V72" s="2">
        <v>-0.03312063217163086</v>
      </c>
      <c r="W72" s="2">
        <v>-0.02937173843383789</v>
      </c>
      <c r="X72" s="2">
        <v>-0.02725601196289062</v>
      </c>
      <c r="Y72" s="2">
        <v>-0.02999734878540039</v>
      </c>
      <c r="Z72" s="2">
        <v>-0.01802396774291992</v>
      </c>
      <c r="AA72" s="2">
        <v>-0.01545238494873047</v>
      </c>
    </row>
    <row r="73" spans="1:27">
      <c r="A73">
        <v>39925</v>
      </c>
      <c r="B73" t="s">
        <v>70</v>
      </c>
      <c r="C73" t="s">
        <v>79</v>
      </c>
      <c r="D73" s="2">
        <v>-0.1184000968933105</v>
      </c>
      <c r="E73" s="2">
        <v>-0.1029725074768066</v>
      </c>
      <c r="F73" s="2">
        <v>-0.08784747123718262</v>
      </c>
      <c r="G73" s="2">
        <v>-0.08067512512207031</v>
      </c>
      <c r="H73" s="2">
        <v>-0.08019065856933594</v>
      </c>
      <c r="I73" s="2">
        <v>-0.08356690406799316</v>
      </c>
      <c r="J73" s="2">
        <v>-0.1163718700408936</v>
      </c>
      <c r="K73" s="2">
        <v>-0.1521706581115723</v>
      </c>
      <c r="L73" s="2">
        <v>-0.1787309646606445</v>
      </c>
      <c r="M73" s="2">
        <v>-0.1916241645812988</v>
      </c>
      <c r="N73" s="2">
        <v>-0.1727056503295898</v>
      </c>
      <c r="O73" s="2">
        <v>-0.1495122909545898</v>
      </c>
      <c r="P73" s="2">
        <v>-0.1555423736572266</v>
      </c>
      <c r="Q73" s="2">
        <v>-0.1453022956848145</v>
      </c>
      <c r="R73" s="2">
        <v>-0.1427741050720215</v>
      </c>
      <c r="S73" s="2">
        <v>-0.1850972175598145</v>
      </c>
      <c r="T73" s="2">
        <v>-0.1979207992553711</v>
      </c>
      <c r="U73" s="2">
        <v>-0.1694388389587402</v>
      </c>
      <c r="V73" s="2">
        <v>-0.2207431793212891</v>
      </c>
      <c r="W73" s="2">
        <v>-0.2240324020385742</v>
      </c>
      <c r="X73" s="2">
        <v>-0.2162609100341797</v>
      </c>
      <c r="Y73" s="2">
        <v>-0.2157292366027832</v>
      </c>
      <c r="Z73" s="2">
        <v>-0.1833109855651855</v>
      </c>
      <c r="AA73" s="2">
        <v>-0.1454944610595703</v>
      </c>
    </row>
    <row r="74" spans="1:27">
      <c r="A74">
        <v>29955</v>
      </c>
      <c r="B74" t="s">
        <v>71</v>
      </c>
      <c r="C74" t="s">
        <v>80</v>
      </c>
      <c r="D74" s="2">
        <v>-0.03119993209838867</v>
      </c>
      <c r="E74" s="2">
        <v>0.005254745483398438</v>
      </c>
      <c r="F74" s="2">
        <v>0.01978302001953125</v>
      </c>
      <c r="G74" s="2">
        <v>0.03104662895202637</v>
      </c>
      <c r="H74" s="2">
        <v>0.03214097023010254</v>
      </c>
      <c r="I74" s="2">
        <v>0.03918671607971191</v>
      </c>
      <c r="J74" s="2">
        <v>-0.008661031723022461</v>
      </c>
      <c r="K74" s="2">
        <v>-0.1064636707305908</v>
      </c>
      <c r="L74" s="2">
        <v>-0.1762351989746094</v>
      </c>
      <c r="M74" s="2">
        <v>-0.1431975364685059</v>
      </c>
      <c r="N74" s="2">
        <v>-0.09537649154663086</v>
      </c>
      <c r="O74" s="2">
        <v>0.03356742858886719</v>
      </c>
      <c r="P74" s="2">
        <v>-0.06652498245239258</v>
      </c>
      <c r="Q74" s="2">
        <v>-0.01283407211303711</v>
      </c>
      <c r="R74" s="2">
        <v>0.07003259658813477</v>
      </c>
      <c r="S74" s="2">
        <v>-0.1305637359619141</v>
      </c>
      <c r="T74" s="2">
        <v>-0.1545205116271973</v>
      </c>
      <c r="U74" s="2">
        <v>-0.1491055488586426</v>
      </c>
      <c r="V74" s="2">
        <v>-0.2310113906860352</v>
      </c>
      <c r="W74" s="2">
        <v>-0.2070693969726562</v>
      </c>
      <c r="X74" s="2">
        <v>-0.2076773643493652</v>
      </c>
      <c r="Y74" s="2">
        <v>-0.2008347511291504</v>
      </c>
      <c r="Z74" s="2">
        <v>-0.141106128692627</v>
      </c>
      <c r="AA74" s="2">
        <v>-0.03690671920776367</v>
      </c>
    </row>
    <row r="75" spans="1:27">
      <c r="A75">
        <v>29960</v>
      </c>
      <c r="B75" t="s">
        <v>72</v>
      </c>
      <c r="C75" t="s">
        <v>80</v>
      </c>
      <c r="D75" s="2">
        <v>0.01002621650695801</v>
      </c>
      <c r="E75" s="2">
        <v>0.0534064769744873</v>
      </c>
      <c r="F75" s="2">
        <v>0.0680384635925293</v>
      </c>
      <c r="G75" s="2">
        <v>0.08031320571899414</v>
      </c>
      <c r="H75" s="2">
        <v>0.08277010917663574</v>
      </c>
      <c r="I75" s="2">
        <v>0.09407567977905273</v>
      </c>
      <c r="J75" s="2">
        <v>0.04152035713195801</v>
      </c>
      <c r="K75" s="2">
        <v>-0.0692145824432373</v>
      </c>
      <c r="L75" s="2">
        <v>-0.1498379707336426</v>
      </c>
      <c r="M75" s="2">
        <v>-0.1122522354125977</v>
      </c>
      <c r="N75" s="2">
        <v>-0.06610250473022461</v>
      </c>
      <c r="O75" s="2">
        <v>0.07729864120483398</v>
      </c>
      <c r="P75" s="2">
        <v>-0.03482246398925781</v>
      </c>
      <c r="Q75" s="2">
        <v>0.02434778213500977</v>
      </c>
      <c r="R75" s="2">
        <v>0.1045536994934082</v>
      </c>
      <c r="S75" s="2">
        <v>-0.1006202697753906</v>
      </c>
      <c r="T75" s="2">
        <v>-0.1259403228759766</v>
      </c>
      <c r="U75" s="2">
        <v>-0.1208891868591309</v>
      </c>
      <c r="V75" s="2">
        <v>-0.2137885093688965</v>
      </c>
      <c r="W75" s="2">
        <v>-0.1822366714477539</v>
      </c>
      <c r="X75" s="2">
        <v>-0.1818346977233887</v>
      </c>
      <c r="Y75" s="2">
        <v>-0.1779828071594238</v>
      </c>
      <c r="Z75" s="2">
        <v>-0.1123080253601074</v>
      </c>
      <c r="AA75" s="2">
        <v>0.01085853576660156</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0.01423144340515137</v>
      </c>
      <c r="E77" s="2">
        <v>0.05764913558959961</v>
      </c>
      <c r="F77" s="2">
        <v>0.07223153114318848</v>
      </c>
      <c r="G77" s="2">
        <v>0.08445143699645996</v>
      </c>
      <c r="H77" s="2">
        <v>0.08696961402893066</v>
      </c>
      <c r="I77" s="2">
        <v>0.0985405445098877</v>
      </c>
      <c r="J77" s="2">
        <v>0.04594945907592773</v>
      </c>
      <c r="K77" s="2">
        <v>-0.06464052200317383</v>
      </c>
      <c r="L77" s="2">
        <v>-0.1453280448913574</v>
      </c>
      <c r="M77" s="2">
        <v>-0.107703685760498</v>
      </c>
      <c r="N77" s="2">
        <v>-0.06161069869995117</v>
      </c>
      <c r="O77" s="2">
        <v>0.08173847198486328</v>
      </c>
      <c r="P77" s="2">
        <v>-0.03030538558959961</v>
      </c>
      <c r="Q77" s="2">
        <v>0.02876424789428711</v>
      </c>
      <c r="R77" s="2">
        <v>0.1089210510253906</v>
      </c>
      <c r="S77" s="2">
        <v>-0.09617042541503906</v>
      </c>
      <c r="T77" s="2">
        <v>-0.1214909553527832</v>
      </c>
      <c r="U77" s="2">
        <v>-0.1164822578430176</v>
      </c>
      <c r="V77" s="2">
        <v>-0.2096495628356934</v>
      </c>
      <c r="W77" s="2">
        <v>-0.1777224540710449</v>
      </c>
      <c r="X77" s="2">
        <v>-0.1772537231445312</v>
      </c>
      <c r="Y77" s="2">
        <v>-0.1736178398132324</v>
      </c>
      <c r="Z77" s="2">
        <v>-0.1080484390258789</v>
      </c>
      <c r="AA77" s="2">
        <v>0.01559543609619141</v>
      </c>
    </row>
    <row r="78" spans="1:27">
      <c r="A78">
        <v>29975</v>
      </c>
      <c r="B78" t="s">
        <v>75</v>
      </c>
      <c r="C78" t="s">
        <v>80</v>
      </c>
      <c r="D78" s="2">
        <v>-0.01444864273071289</v>
      </c>
      <c r="E78" s="2">
        <v>0.02651000022888184</v>
      </c>
      <c r="F78" s="2">
        <v>0.04219436645507812</v>
      </c>
      <c r="G78" s="2">
        <v>0.05400729179382324</v>
      </c>
      <c r="H78" s="2">
        <v>0.05621957778930664</v>
      </c>
      <c r="I78" s="2">
        <v>0.06516695022583008</v>
      </c>
      <c r="J78" s="2">
        <v>0.0144803524017334</v>
      </c>
      <c r="K78" s="2">
        <v>-0.09401941299438477</v>
      </c>
      <c r="L78" s="2">
        <v>-0.1709237098693848</v>
      </c>
      <c r="M78" s="2">
        <v>-0.1333074569702148</v>
      </c>
      <c r="N78" s="2">
        <v>-0.08589363098144531</v>
      </c>
      <c r="O78" s="2">
        <v>0.05455493927001953</v>
      </c>
      <c r="P78" s="2">
        <v>-0.05445241928100586</v>
      </c>
      <c r="Q78" s="2">
        <v>0.004025936126708984</v>
      </c>
      <c r="R78" s="2">
        <v>0.08475971221923828</v>
      </c>
      <c r="S78" s="2">
        <v>-0.1210060119628906</v>
      </c>
      <c r="T78" s="2">
        <v>-0.1460189819335938</v>
      </c>
      <c r="U78" s="2">
        <v>-0.1409344673156738</v>
      </c>
      <c r="V78" s="2">
        <v>-0.2299923896789551</v>
      </c>
      <c r="W78" s="2">
        <v>-0.2022089958190918</v>
      </c>
      <c r="X78" s="2">
        <v>-0.2026782035827637</v>
      </c>
      <c r="Y78" s="2">
        <v>-0.1973333358764648</v>
      </c>
      <c r="Z78" s="2">
        <v>-0.1322555541992188</v>
      </c>
      <c r="AA78" s="2">
        <v>-0.01660299301147461</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2025-11-15T01:03:23Z</dcterms:created>
  <dcterms:modified xsi:type="dcterms:W3CDTF">2025-11-15T01:03:23Z</dcterms:modified>
</cp:coreProperties>
</file>