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<sst xmlns="http://schemas.openxmlformats.org/spreadsheetml/2006/main" count="194" uniqueCount="121">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</sst>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-0.2187013626098633</v>
      </c>
      <c r="E3" s="2">
        <v>-0.2018098831176758</v>
      </c>
      <c r="F3" s="2">
        <v>-0.1880843639373779</v>
      </c>
      <c r="G3" s="2">
        <v>-0.1698253154754639</v>
      </c>
      <c r="H3" s="2">
        <v>-0.1600644588470459</v>
      </c>
      <c r="I3" s="2">
        <v>-0.1528196334838867</v>
      </c>
      <c r="J3" s="2">
        <v>-0.15889573097229</v>
      </c>
      <c r="K3" s="2">
        <v>-0.1705923080444336</v>
      </c>
      <c r="L3" s="2">
        <v>-0.2073993682861328</v>
      </c>
      <c r="M3" s="2">
        <v>-0.2349069118499756</v>
      </c>
      <c r="N3" s="2">
        <v>-0.2380926609039307</v>
      </c>
      <c r="O3" s="2">
        <v>-0.2385303974151611</v>
      </c>
      <c r="P3" s="2">
        <v>-0.2372398376464844</v>
      </c>
      <c r="Q3" s="2">
        <v>-0.2280502319335938</v>
      </c>
      <c r="R3" s="2">
        <v>-0.1556603908538818</v>
      </c>
      <c r="S3" s="2">
        <v>-0.1289620399475098</v>
      </c>
      <c r="T3" s="2">
        <v>-0.1520161628723145</v>
      </c>
      <c r="U3" s="2">
        <v>-0.1965188980102539</v>
      </c>
      <c r="V3" s="2">
        <v>-0.235588550567627</v>
      </c>
      <c r="W3" s="2">
        <v>-0.2785749435424805</v>
      </c>
      <c r="X3" s="2">
        <v>-0.2696809768676758</v>
      </c>
      <c r="Y3" s="2">
        <v>-0.255913257598877</v>
      </c>
      <c r="Z3" s="2">
        <v>-0.301201343536377</v>
      </c>
      <c r="AA3" s="2">
        <v>-0.2678842544555664</v>
      </c>
    </row>
    <row r="4" spans="1:27">
      <c r="A4">
        <v>9600</v>
      </c>
      <c r="B4" t="s">
        <v>1</v>
      </c>
      <c r="C4" t="s">
        <v>77</v>
      </c>
      <c r="D4" s="2">
        <v>-0.2052526473999023</v>
      </c>
      <c r="E4" s="2">
        <v>-0.1888761520385742</v>
      </c>
      <c r="F4" s="2">
        <v>-0.1772861480712891</v>
      </c>
      <c r="G4" s="2">
        <v>-0.1554005146026611</v>
      </c>
      <c r="H4" s="2">
        <v>-0.147099494934082</v>
      </c>
      <c r="I4" s="2">
        <v>-0.1391894817352295</v>
      </c>
      <c r="J4" s="2">
        <v>-0.1449053287506104</v>
      </c>
      <c r="K4" s="2">
        <v>-0.1575651168823242</v>
      </c>
      <c r="L4" s="2">
        <v>-0.1959147453308105</v>
      </c>
      <c r="M4" s="2">
        <v>-0.2242445945739746</v>
      </c>
      <c r="N4" s="2">
        <v>-0.2277107238769531</v>
      </c>
      <c r="O4" s="2">
        <v>-0.2276914119720459</v>
      </c>
      <c r="P4" s="2">
        <v>-0.2237851619720459</v>
      </c>
      <c r="Q4" s="2">
        <v>-0.2149527072906494</v>
      </c>
      <c r="R4" s="2">
        <v>-0.1409716606140137</v>
      </c>
      <c r="S4" s="2">
        <v>-0.1139125823974609</v>
      </c>
      <c r="T4" s="2">
        <v>-0.1385879516601562</v>
      </c>
      <c r="U4" s="2">
        <v>-0.1837911605834961</v>
      </c>
      <c r="V4" s="2">
        <v>-0.2265653610229492</v>
      </c>
      <c r="W4" s="2">
        <v>-0.2713828086853027</v>
      </c>
      <c r="X4" s="2">
        <v>-0.2622933387756348</v>
      </c>
      <c r="Y4" s="2">
        <v>-0.2486538887023926</v>
      </c>
      <c r="Z4" s="2">
        <v>-0.2861762046813965</v>
      </c>
      <c r="AA4" s="2">
        <v>-0.251617431640625</v>
      </c>
    </row>
    <row r="5" spans="1:27">
      <c r="A5">
        <v>29670</v>
      </c>
      <c r="B5" t="s">
        <v>2</v>
      </c>
      <c r="C5" t="s">
        <v>78</v>
      </c>
      <c r="D5" s="2">
        <v>-0.2214465141296387</v>
      </c>
      <c r="E5" s="2">
        <v>-0.2046980857849121</v>
      </c>
      <c r="F5" s="2">
        <v>-0.1913208961486816</v>
      </c>
      <c r="G5" s="2">
        <v>-0.1733183860778809</v>
      </c>
      <c r="H5" s="2">
        <v>-0.1636755466461182</v>
      </c>
      <c r="I5" s="2">
        <v>-0.1563332080841064</v>
      </c>
      <c r="J5" s="2">
        <v>-0.1623685359954834</v>
      </c>
      <c r="K5" s="2">
        <v>-0.1735553741455078</v>
      </c>
      <c r="L5" s="2">
        <v>-0.209805965423584</v>
      </c>
      <c r="M5" s="2">
        <v>-0.2369053363800049</v>
      </c>
      <c r="N5" s="2">
        <v>-0.240114688873291</v>
      </c>
      <c r="O5" s="2">
        <v>-0.2410275936126709</v>
      </c>
      <c r="P5" s="2">
        <v>-0.241765022277832</v>
      </c>
      <c r="Q5" s="2">
        <v>-0.2327418327331543</v>
      </c>
      <c r="R5" s="2">
        <v>-0.1598846912384033</v>
      </c>
      <c r="S5" s="2">
        <v>-0.1330327987670898</v>
      </c>
      <c r="T5" s="2">
        <v>-0.1547222137451172</v>
      </c>
      <c r="U5" s="2">
        <v>-0.1984472274780273</v>
      </c>
      <c r="V5" s="2">
        <v>-0.2359724044799805</v>
      </c>
      <c r="W5" s="2">
        <v>-0.2780346870422363</v>
      </c>
      <c r="X5" s="2">
        <v>-0.269263744354248</v>
      </c>
      <c r="Y5" s="2">
        <v>-0.2555952072143555</v>
      </c>
      <c r="Z5" s="2">
        <v>-0.3021211624145508</v>
      </c>
      <c r="AA5" s="2">
        <v>-0.2697348594665527</v>
      </c>
    </row>
    <row r="6" spans="1:27">
      <c r="A6">
        <v>39650</v>
      </c>
      <c r="B6" t="s">
        <v>3</v>
      </c>
      <c r="C6" t="s">
        <v>78</v>
      </c>
      <c r="D6" s="2">
        <v>-0.2833623886108398</v>
      </c>
      <c r="E6" s="2">
        <v>-0.2591414451599121</v>
      </c>
      <c r="F6" s="2">
        <v>-0.2420721054077148</v>
      </c>
      <c r="G6" s="2">
        <v>-0.2212443351745605</v>
      </c>
      <c r="H6" s="2">
        <v>-0.210512638092041</v>
      </c>
      <c r="I6" s="2">
        <v>-0.2011299133300781</v>
      </c>
      <c r="J6" s="2">
        <v>-0.2092220783233643</v>
      </c>
      <c r="K6" s="2">
        <v>-0.2235584259033203</v>
      </c>
      <c r="L6" s="2">
        <v>-0.2685518264770508</v>
      </c>
      <c r="M6" s="2">
        <v>-0.2997696399688721</v>
      </c>
      <c r="N6" s="2">
        <v>-0.3031001091003418</v>
      </c>
      <c r="O6" s="2">
        <v>-0.2998538017272949</v>
      </c>
      <c r="P6" s="2">
        <v>-0.2996025085449219</v>
      </c>
      <c r="Q6" s="2">
        <v>-0.2848021984100342</v>
      </c>
      <c r="R6" s="2">
        <v>-0.2135307788848877</v>
      </c>
      <c r="S6" s="2">
        <v>-0.1885325908660889</v>
      </c>
      <c r="T6" s="2">
        <v>-0.2159814834594727</v>
      </c>
      <c r="U6" s="2">
        <v>-0.2669458389282227</v>
      </c>
      <c r="V6" s="2">
        <v>-0.3172192573547363</v>
      </c>
      <c r="W6" s="2">
        <v>-0.3666114807128906</v>
      </c>
      <c r="X6" s="2">
        <v>-0.3603072166442871</v>
      </c>
      <c r="Y6" s="2">
        <v>-0.3439598083496094</v>
      </c>
      <c r="Z6" s="2">
        <v>-0.3762893676757812</v>
      </c>
      <c r="AA6" s="2">
        <v>-0.3344788551330566</v>
      </c>
    </row>
    <row r="7" spans="1:27">
      <c r="A7">
        <v>29610</v>
      </c>
      <c r="B7" t="s">
        <v>4</v>
      </c>
      <c r="C7" t="s">
        <v>78</v>
      </c>
      <c r="D7" s="2">
        <v>-0.2209692001342773</v>
      </c>
      <c r="E7" s="2">
        <v>-0.2043299674987793</v>
      </c>
      <c r="F7" s="2">
        <v>-0.1910059452056885</v>
      </c>
      <c r="G7" s="2">
        <v>-0.1730365753173828</v>
      </c>
      <c r="H7" s="2">
        <v>-0.1634025573730469</v>
      </c>
      <c r="I7" s="2">
        <v>-0.1561026573181152</v>
      </c>
      <c r="J7" s="2">
        <v>-0.1621108055114746</v>
      </c>
      <c r="K7" s="2">
        <v>-0.1732664108276367</v>
      </c>
      <c r="L7" s="2">
        <v>-0.209439754486084</v>
      </c>
      <c r="M7" s="2">
        <v>-0.2364704608917236</v>
      </c>
      <c r="N7" s="2">
        <v>-0.2396233081817627</v>
      </c>
      <c r="O7" s="2">
        <v>-0.2405679225921631</v>
      </c>
      <c r="P7" s="2">
        <v>-0.2413291931152344</v>
      </c>
      <c r="Q7" s="2">
        <v>-0.2323229312896729</v>
      </c>
      <c r="R7" s="2">
        <v>-0.1594491004943848</v>
      </c>
      <c r="S7" s="2">
        <v>-0.1326174736022949</v>
      </c>
      <c r="T7" s="2">
        <v>-0.1542496681213379</v>
      </c>
      <c r="U7" s="2">
        <v>-0.1979012489318848</v>
      </c>
      <c r="V7" s="2">
        <v>-0.23529052734375</v>
      </c>
      <c r="W7" s="2">
        <v>-0.2772021293640137</v>
      </c>
      <c r="X7" s="2">
        <v>-0.2684526443481445</v>
      </c>
      <c r="Y7" s="2">
        <v>-0.2548322677612305</v>
      </c>
      <c r="Z7" s="2">
        <v>-0.3012194633483887</v>
      </c>
      <c r="AA7" s="2">
        <v>-0.2689657211303711</v>
      </c>
    </row>
    <row r="8" spans="1:27">
      <c r="A8">
        <v>39625</v>
      </c>
      <c r="B8" t="s">
        <v>5</v>
      </c>
      <c r="C8" t="s">
        <v>78</v>
      </c>
      <c r="D8" s="2">
        <v>-0.1956548690795898</v>
      </c>
      <c r="E8" s="2">
        <v>-0.179807186126709</v>
      </c>
      <c r="F8" s="2">
        <v>-0.1669759750366211</v>
      </c>
      <c r="G8" s="2">
        <v>-0.1494114398956299</v>
      </c>
      <c r="H8" s="2">
        <v>-0.1396241188049316</v>
      </c>
      <c r="I8" s="2">
        <v>-0.132321834564209</v>
      </c>
      <c r="J8" s="2">
        <v>-0.1380038261413574</v>
      </c>
      <c r="K8" s="2">
        <v>-0.1490583419799805</v>
      </c>
      <c r="L8" s="2">
        <v>-0.1841750144958496</v>
      </c>
      <c r="M8" s="2">
        <v>-0.211313009262085</v>
      </c>
      <c r="N8" s="2">
        <v>-0.2151405811309814</v>
      </c>
      <c r="O8" s="2">
        <v>-0.217050313949585</v>
      </c>
      <c r="P8" s="2">
        <v>-0.2184553146362305</v>
      </c>
      <c r="Q8" s="2">
        <v>-0.2094662189483643</v>
      </c>
      <c r="R8" s="2">
        <v>-0.1350955963134766</v>
      </c>
      <c r="S8" s="2">
        <v>-0.1077592372894287</v>
      </c>
      <c r="T8" s="2">
        <v>-0.1284451484680176</v>
      </c>
      <c r="U8" s="2">
        <v>-0.1721086502075195</v>
      </c>
      <c r="V8" s="2">
        <v>-0.2078475952148438</v>
      </c>
      <c r="W8" s="2">
        <v>-0.2489252090454102</v>
      </c>
      <c r="X8" s="2">
        <v>-0.2382516860961914</v>
      </c>
      <c r="Y8" s="2">
        <v>-0.2249441146850586</v>
      </c>
      <c r="Z8" s="2">
        <v>-0.283111572265625</v>
      </c>
      <c r="AA8" s="2">
        <v>-0.2513976097106934</v>
      </c>
    </row>
    <row r="9" spans="1:27">
      <c r="A9">
        <v>39610</v>
      </c>
      <c r="B9" t="s">
        <v>6</v>
      </c>
      <c r="C9" t="s">
        <v>78</v>
      </c>
      <c r="D9" s="2">
        <v>-0.1956958770751953</v>
      </c>
      <c r="E9" s="2">
        <v>-0.1798439025878906</v>
      </c>
      <c r="F9" s="2">
        <v>-0.1670060157775879</v>
      </c>
      <c r="G9" s="2">
        <v>-0.1494519710540771</v>
      </c>
      <c r="H9" s="2">
        <v>-0.1396608352661133</v>
      </c>
      <c r="I9" s="2">
        <v>-0.1323561668395996</v>
      </c>
      <c r="J9" s="2">
        <v>-0.1380395889282227</v>
      </c>
      <c r="K9" s="2">
        <v>-0.1490936279296875</v>
      </c>
      <c r="L9" s="2">
        <v>-0.1842117309570312</v>
      </c>
      <c r="M9" s="2">
        <v>-0.2113509178161621</v>
      </c>
      <c r="N9" s="2">
        <v>-0.2151787281036377</v>
      </c>
      <c r="O9" s="2">
        <v>-0.2170846462249756</v>
      </c>
      <c r="P9" s="2">
        <v>-0.2184920310974121</v>
      </c>
      <c r="Q9" s="2">
        <v>-0.2095026969909668</v>
      </c>
      <c r="R9" s="2">
        <v>-0.1351370811462402</v>
      </c>
      <c r="S9" s="2">
        <v>-0.1077990531921387</v>
      </c>
      <c r="T9" s="2">
        <v>-0.1284885406494141</v>
      </c>
      <c r="U9" s="2">
        <v>-0.1721515655517578</v>
      </c>
      <c r="V9" s="2">
        <v>-0.2078938484191895</v>
      </c>
      <c r="W9" s="2">
        <v>-0.2489757537841797</v>
      </c>
      <c r="X9" s="2">
        <v>-0.2382879257202148</v>
      </c>
      <c r="Y9" s="2">
        <v>-0.224977970123291</v>
      </c>
      <c r="Z9" s="2">
        <v>-0.2831368446350098</v>
      </c>
      <c r="AA9" s="2">
        <v>-0.2514171600341797</v>
      </c>
    </row>
    <row r="10" spans="1:27">
      <c r="A10">
        <v>39635</v>
      </c>
      <c r="B10" t="s">
        <v>7</v>
      </c>
      <c r="C10" t="s">
        <v>78</v>
      </c>
      <c r="D10" s="2">
        <v>-0.2520489692687988</v>
      </c>
      <c r="E10" s="2">
        <v>-0.2310023307800293</v>
      </c>
      <c r="F10" s="2">
        <v>-0.216078519821167</v>
      </c>
      <c r="G10" s="2">
        <v>-0.1961970329284668</v>
      </c>
      <c r="H10" s="2">
        <v>-0.1867845058441162</v>
      </c>
      <c r="I10" s="2">
        <v>-0.177703857421875</v>
      </c>
      <c r="J10" s="2">
        <v>-0.1848957538604736</v>
      </c>
      <c r="K10" s="2">
        <v>-0.198002815246582</v>
      </c>
      <c r="L10" s="2">
        <v>-0.2376508712768555</v>
      </c>
      <c r="M10" s="2">
        <v>-0.2687273025512695</v>
      </c>
      <c r="N10" s="2">
        <v>-0.2737441062927246</v>
      </c>
      <c r="O10" s="2">
        <v>-0.273219108581543</v>
      </c>
      <c r="P10" s="2">
        <v>-0.2728455066680908</v>
      </c>
      <c r="Q10" s="2">
        <v>-0.2640635967254639</v>
      </c>
      <c r="R10" s="2">
        <v>-0.1913924217224121</v>
      </c>
      <c r="S10" s="2">
        <v>-0.1634805202484131</v>
      </c>
      <c r="T10" s="2">
        <v>-0.1867084503173828</v>
      </c>
      <c r="U10" s="2">
        <v>-0.2329859733581543</v>
      </c>
      <c r="V10" s="2">
        <v>-0.2765851020812988</v>
      </c>
      <c r="W10" s="2">
        <v>-0.3227720260620117</v>
      </c>
      <c r="X10" s="2">
        <v>-0.3157944679260254</v>
      </c>
      <c r="Y10" s="2">
        <v>-0.3006172180175781</v>
      </c>
      <c r="Z10" s="2">
        <v>-0.3433132171630859</v>
      </c>
      <c r="AA10" s="2">
        <v>-0.3059835433959961</v>
      </c>
    </row>
    <row r="11" spans="1:27">
      <c r="A11">
        <v>29640</v>
      </c>
      <c r="B11" t="s">
        <v>8</v>
      </c>
      <c r="C11" t="s">
        <v>78</v>
      </c>
      <c r="D11" s="2">
        <v>-0.2216677665710449</v>
      </c>
      <c r="E11" s="2">
        <v>-0.2048501968383789</v>
      </c>
      <c r="F11" s="2">
        <v>-0.1914401054382324</v>
      </c>
      <c r="G11" s="2">
        <v>-0.1734237670898438</v>
      </c>
      <c r="H11" s="2">
        <v>-0.1637809276580811</v>
      </c>
      <c r="I11" s="2">
        <v>-0.1564061641693115</v>
      </c>
      <c r="J11" s="2">
        <v>-0.1624588966369629</v>
      </c>
      <c r="K11" s="2">
        <v>-0.173673152923584</v>
      </c>
      <c r="L11" s="2">
        <v>-0.2099432945251465</v>
      </c>
      <c r="M11" s="2">
        <v>-0.2370920181274414</v>
      </c>
      <c r="N11" s="2">
        <v>-0.2403292655944824</v>
      </c>
      <c r="O11" s="2">
        <v>-0.2412188053131104</v>
      </c>
      <c r="P11" s="2">
        <v>-0.2419507503509521</v>
      </c>
      <c r="Q11" s="2">
        <v>-0.2329170703887939</v>
      </c>
      <c r="R11" s="2">
        <v>-0.160057544708252</v>
      </c>
      <c r="S11" s="2">
        <v>-0.1331863403320312</v>
      </c>
      <c r="T11" s="2">
        <v>-0.1549210548400879</v>
      </c>
      <c r="U11" s="2">
        <v>-0.1986861228942871</v>
      </c>
      <c r="V11" s="2">
        <v>-0.2362861633300781</v>
      </c>
      <c r="W11" s="2">
        <v>-0.278419017791748</v>
      </c>
      <c r="X11" s="2">
        <v>-0.2696480751037598</v>
      </c>
      <c r="Y11" s="2">
        <v>-0.2559542655944824</v>
      </c>
      <c r="Z11" s="2">
        <v>-0.3026084899902344</v>
      </c>
      <c r="AA11" s="2">
        <v>-0.2701377868652344</v>
      </c>
    </row>
    <row r="12" spans="1:27">
      <c r="A12">
        <v>9645</v>
      </c>
      <c r="B12" t="s">
        <v>9</v>
      </c>
      <c r="C12" t="s">
        <v>78</v>
      </c>
      <c r="D12" s="2">
        <v>-0.1777963638305664</v>
      </c>
      <c r="E12" s="2">
        <v>-0.1595640182495117</v>
      </c>
      <c r="F12" s="2">
        <v>-0.1453793048858643</v>
      </c>
      <c r="G12" s="2">
        <v>-0.1308009624481201</v>
      </c>
      <c r="H12" s="2">
        <v>-0.1230800151824951</v>
      </c>
      <c r="I12" s="2">
        <v>-0.1125388145446777</v>
      </c>
      <c r="J12" s="2">
        <v>-0.1194825172424316</v>
      </c>
      <c r="K12" s="2">
        <v>-0.1292533874511719</v>
      </c>
      <c r="L12" s="2">
        <v>-0.1620712280273438</v>
      </c>
      <c r="M12" s="2">
        <v>-0.1880512237548828</v>
      </c>
      <c r="N12" s="2">
        <v>-0.1909730434417725</v>
      </c>
      <c r="O12" s="2">
        <v>-0.1917743682861328</v>
      </c>
      <c r="P12" s="2">
        <v>-0.197925329208374</v>
      </c>
      <c r="Q12" s="2">
        <v>-0.1880543231964111</v>
      </c>
      <c r="R12" s="2">
        <v>-0.1184768676757812</v>
      </c>
      <c r="S12" s="2">
        <v>-0.08761167526245117</v>
      </c>
      <c r="T12" s="2">
        <v>-0.109034538269043</v>
      </c>
      <c r="U12" s="2">
        <v>-0.1524577140808105</v>
      </c>
      <c r="V12" s="2">
        <v>-0.1852059364318848</v>
      </c>
      <c r="W12" s="2">
        <v>-0.226783275604248</v>
      </c>
      <c r="X12" s="2">
        <v>-0.2189021110534668</v>
      </c>
      <c r="Y12" s="2">
        <v>-0.204383373260498</v>
      </c>
      <c r="Z12" s="2">
        <v>-0.2595558166503906</v>
      </c>
      <c r="AA12" s="2">
        <v>-0.2285418510437012</v>
      </c>
    </row>
    <row r="13" spans="1:27">
      <c r="A13">
        <v>39640</v>
      </c>
      <c r="B13" t="s">
        <v>10</v>
      </c>
      <c r="C13" t="s">
        <v>78</v>
      </c>
      <c r="D13" s="2">
        <v>-0.2249746322631836</v>
      </c>
      <c r="E13" s="2">
        <v>-0.2073521614074707</v>
      </c>
      <c r="F13" s="2">
        <v>-0.1935892105102539</v>
      </c>
      <c r="G13" s="2">
        <v>-0.1759209632873535</v>
      </c>
      <c r="H13" s="2">
        <v>-0.1667072772979736</v>
      </c>
      <c r="I13" s="2">
        <v>-0.1586167812347412</v>
      </c>
      <c r="J13" s="2">
        <v>-0.1651325225830078</v>
      </c>
      <c r="K13" s="2">
        <v>-0.1762104034423828</v>
      </c>
      <c r="L13" s="2">
        <v>-0.2119030952453613</v>
      </c>
      <c r="M13" s="2">
        <v>-0.2394661903381348</v>
      </c>
      <c r="N13" s="2">
        <v>-0.2432115077972412</v>
      </c>
      <c r="O13" s="2">
        <v>-0.2438149452209473</v>
      </c>
      <c r="P13" s="2">
        <v>-0.2457766532897949</v>
      </c>
      <c r="Q13" s="2">
        <v>-0.2367732524871826</v>
      </c>
      <c r="R13" s="2">
        <v>-0.16434645652771</v>
      </c>
      <c r="S13" s="2">
        <v>-0.1367595195770264</v>
      </c>
      <c r="T13" s="2">
        <v>-0.1586275100708008</v>
      </c>
      <c r="U13" s="2">
        <v>-0.2021217346191406</v>
      </c>
      <c r="V13" s="2">
        <v>-0.2395839691162109</v>
      </c>
      <c r="W13" s="2">
        <v>-0.282130241394043</v>
      </c>
      <c r="X13" s="2">
        <v>-0.2743630409240723</v>
      </c>
      <c r="Y13" s="2">
        <v>-0.2602071762084961</v>
      </c>
      <c r="Z13" s="2">
        <v>-0.3053727149963379</v>
      </c>
      <c r="AA13" s="2">
        <v>-0.2725925445556641</v>
      </c>
    </row>
    <row r="14" spans="1:27">
      <c r="A14">
        <v>29660</v>
      </c>
      <c r="B14" t="s">
        <v>11</v>
      </c>
      <c r="C14" t="s">
        <v>78</v>
      </c>
      <c r="D14" s="2">
        <v>-0.2205734252929688</v>
      </c>
      <c r="E14" s="2">
        <v>-0.2040328979492188</v>
      </c>
      <c r="F14" s="2">
        <v>-0.190765380859375</v>
      </c>
      <c r="G14" s="2">
        <v>-0.172846794128418</v>
      </c>
      <c r="H14" s="2">
        <v>-0.1632328033447266</v>
      </c>
      <c r="I14" s="2">
        <v>-0.1559741497039795</v>
      </c>
      <c r="J14" s="2">
        <v>-0.1619675159454346</v>
      </c>
      <c r="K14" s="2">
        <v>-0.1730785369873047</v>
      </c>
      <c r="L14" s="2">
        <v>-0.209169864654541</v>
      </c>
      <c r="M14" s="2">
        <v>-0.2360811233520508</v>
      </c>
      <c r="N14" s="2">
        <v>-0.2391343116760254</v>
      </c>
      <c r="O14" s="2">
        <v>-0.2400658130645752</v>
      </c>
      <c r="P14" s="2">
        <v>-0.2408571243286133</v>
      </c>
      <c r="Q14" s="2">
        <v>-0.2318611145019531</v>
      </c>
      <c r="R14" s="2">
        <v>-0.1593832969665527</v>
      </c>
      <c r="S14" s="2">
        <v>-0.1326088905334473</v>
      </c>
      <c r="T14" s="2">
        <v>-0.1542110443115234</v>
      </c>
      <c r="U14" s="2">
        <v>-0.1977901458740234</v>
      </c>
      <c r="V14" s="2">
        <v>-0.2350420951843262</v>
      </c>
      <c r="W14" s="2">
        <v>-0.276848316192627</v>
      </c>
      <c r="X14" s="2">
        <v>-0.2681479454040527</v>
      </c>
      <c r="Y14" s="2">
        <v>-0.2545781135559082</v>
      </c>
      <c r="Z14" s="2">
        <v>-0.3005337715148926</v>
      </c>
      <c r="AA14" s="2">
        <v>-0.2684311866760254</v>
      </c>
    </row>
    <row r="15" spans="1:27">
      <c r="A15">
        <v>39660</v>
      </c>
      <c r="B15" t="s">
        <v>12</v>
      </c>
      <c r="C15" t="s">
        <v>78</v>
      </c>
      <c r="D15" s="2">
        <v>-0.2330513000488281</v>
      </c>
      <c r="E15" s="2">
        <v>-0.215296745300293</v>
      </c>
      <c r="F15" s="2">
        <v>-0.2014064788818359</v>
      </c>
      <c r="G15" s="2">
        <v>-0.1830599308013916</v>
      </c>
      <c r="H15" s="2">
        <v>-0.1742160320281982</v>
      </c>
      <c r="I15" s="2">
        <v>-0.1660568714141846</v>
      </c>
      <c r="J15" s="2">
        <v>-0.1722097396850586</v>
      </c>
      <c r="K15" s="2">
        <v>-0.1835312843322754</v>
      </c>
      <c r="L15" s="2">
        <v>-0.2212567329406738</v>
      </c>
      <c r="M15" s="2">
        <v>-0.2478930950164795</v>
      </c>
      <c r="N15" s="2">
        <v>-0.2497296333312988</v>
      </c>
      <c r="O15" s="2">
        <v>-0.2498939037322998</v>
      </c>
      <c r="P15" s="2">
        <v>-0.2513892650604248</v>
      </c>
      <c r="Q15" s="2">
        <v>-0.2420134544372559</v>
      </c>
      <c r="R15" s="2">
        <v>-0.1718041896820068</v>
      </c>
      <c r="S15" s="2">
        <v>-0.1447687149047852</v>
      </c>
      <c r="T15" s="2">
        <v>-0.1676821708679199</v>
      </c>
      <c r="U15" s="2">
        <v>-0.212458610534668</v>
      </c>
      <c r="V15" s="2">
        <v>-0.2518782615661621</v>
      </c>
      <c r="W15" s="2">
        <v>-0.2947134971618652</v>
      </c>
      <c r="X15" s="2">
        <v>-0.2874231338500977</v>
      </c>
      <c r="Y15" s="2">
        <v>-0.273674488067627</v>
      </c>
      <c r="Z15" s="2">
        <v>-0.3122687339782715</v>
      </c>
      <c r="AA15" s="2">
        <v>-0.2790112495422363</v>
      </c>
    </row>
    <row r="16" spans="1:27">
      <c r="A16">
        <v>39705</v>
      </c>
      <c r="B16" t="s">
        <v>13</v>
      </c>
      <c r="C16" t="s">
        <v>79</v>
      </c>
      <c r="D16" s="2">
        <v>-0.02917385101318359</v>
      </c>
      <c r="E16" s="2">
        <v>-0.03505897521972656</v>
      </c>
      <c r="F16" s="2">
        <v>-0.03763723373413086</v>
      </c>
      <c r="G16" s="2">
        <v>-0.03259181976318359</v>
      </c>
      <c r="H16" s="2">
        <v>-0.02965044975280762</v>
      </c>
      <c r="I16" s="2">
        <v>-0.0284576416015625</v>
      </c>
      <c r="J16" s="2">
        <v>-0.03196120262145996</v>
      </c>
      <c r="K16" s="2">
        <v>-0.02991676330566406</v>
      </c>
      <c r="L16" s="2">
        <v>-0.03982877731323242</v>
      </c>
      <c r="M16" s="2">
        <v>-0.04926156997680664</v>
      </c>
      <c r="N16" s="2">
        <v>-0.04677462577819824</v>
      </c>
      <c r="O16" s="2">
        <v>-0.05526876449584961</v>
      </c>
      <c r="P16" s="2">
        <v>-0.07553958892822266</v>
      </c>
      <c r="Q16" s="2">
        <v>-0.06999039649963379</v>
      </c>
      <c r="R16" s="2">
        <v>-0.05118823051452637</v>
      </c>
      <c r="S16" s="2">
        <v>-0.02720189094543457</v>
      </c>
      <c r="T16" s="2">
        <v>-0.02999067306518555</v>
      </c>
      <c r="U16" s="2">
        <v>-0.04753684997558594</v>
      </c>
      <c r="V16" s="2">
        <v>-0.03998088836669922</v>
      </c>
      <c r="W16" s="2">
        <v>-0.0511775016784668</v>
      </c>
      <c r="X16" s="2">
        <v>-0.04861259460449219</v>
      </c>
      <c r="Y16" s="2">
        <v>-0.04297733306884766</v>
      </c>
      <c r="Z16" s="2">
        <v>-0.04676723480224609</v>
      </c>
      <c r="AA16" s="2">
        <v>-0.05180788040161133</v>
      </c>
    </row>
    <row r="17" spans="1:27">
      <c r="A17">
        <v>39710</v>
      </c>
      <c r="B17" t="s">
        <v>14</v>
      </c>
      <c r="C17" t="s">
        <v>79</v>
      </c>
      <c r="D17" s="2">
        <v>-0.07480096817016602</v>
      </c>
      <c r="E17" s="2">
        <v>-0.07764387130737305</v>
      </c>
      <c r="F17" s="2">
        <v>-0.07707691192626953</v>
      </c>
      <c r="G17" s="2">
        <v>-0.07038617134094238</v>
      </c>
      <c r="H17" s="2">
        <v>-0.06679368019104004</v>
      </c>
      <c r="I17" s="2">
        <v>-0.06569695472717285</v>
      </c>
      <c r="J17" s="2">
        <v>-0.07171273231506348</v>
      </c>
      <c r="K17" s="2">
        <v>-0.07469034194946289</v>
      </c>
      <c r="L17" s="2">
        <v>-0.08167457580566406</v>
      </c>
      <c r="M17" s="2">
        <v>-0.06157922744750977</v>
      </c>
      <c r="N17" s="2">
        <v>-0.04239201545715332</v>
      </c>
      <c r="O17" s="2">
        <v>-0.02976703643798828</v>
      </c>
      <c r="P17" s="2">
        <v>-0.04816746711730957</v>
      </c>
      <c r="Q17" s="2">
        <v>-0.03880953788757324</v>
      </c>
      <c r="R17" s="2">
        <v>-0.03819465637207031</v>
      </c>
      <c r="S17" s="2">
        <v>-0.03952813148498535</v>
      </c>
      <c r="T17" s="2">
        <v>-0.04832172393798828</v>
      </c>
      <c r="U17" s="2">
        <v>-0.09111356735229492</v>
      </c>
      <c r="V17" s="2">
        <v>-0.09322738647460938</v>
      </c>
      <c r="W17" s="2">
        <v>-0.1098594665527344</v>
      </c>
      <c r="X17" s="2">
        <v>-0.1106548309326172</v>
      </c>
      <c r="Y17" s="2">
        <v>-0.1065592765808105</v>
      </c>
      <c r="Z17" s="2">
        <v>-0.09444093704223633</v>
      </c>
      <c r="AA17" s="2">
        <v>-0.09577178955078125</v>
      </c>
    </row>
    <row r="18" spans="1:27">
      <c r="A18">
        <v>39730</v>
      </c>
      <c r="B18" t="s">
        <v>15</v>
      </c>
      <c r="C18" t="s">
        <v>79</v>
      </c>
      <c r="D18" s="2">
        <v>-0.05084991455078125</v>
      </c>
      <c r="E18" s="2">
        <v>-0.05409669876098633</v>
      </c>
      <c r="F18" s="2">
        <v>-0.05529212951660156</v>
      </c>
      <c r="G18" s="2">
        <v>-0.04998898506164551</v>
      </c>
      <c r="H18" s="2">
        <v>-0.04628753662109375</v>
      </c>
      <c r="I18" s="2">
        <v>-0.04501867294311523</v>
      </c>
      <c r="J18" s="2">
        <v>-0.05033731460571289</v>
      </c>
      <c r="K18" s="2">
        <v>-0.05030632019042969</v>
      </c>
      <c r="L18" s="2">
        <v>-0.06300258636474609</v>
      </c>
      <c r="M18" s="2">
        <v>-0.07493209838867188</v>
      </c>
      <c r="N18" s="2">
        <v>-0.07287836074829102</v>
      </c>
      <c r="O18" s="2">
        <v>-0.08031296730041504</v>
      </c>
      <c r="P18" s="2">
        <v>-0.0986173152923584</v>
      </c>
      <c r="Q18" s="2">
        <v>-0.09275913238525391</v>
      </c>
      <c r="R18" s="2">
        <v>-0.07256817817687988</v>
      </c>
      <c r="S18" s="2">
        <v>-0.04908895492553711</v>
      </c>
      <c r="T18" s="2">
        <v>-0.05378484725952148</v>
      </c>
      <c r="U18" s="2">
        <v>-0.07235527038574219</v>
      </c>
      <c r="V18" s="2">
        <v>-0.07010793685913086</v>
      </c>
      <c r="W18" s="2">
        <v>-0.08189487457275391</v>
      </c>
      <c r="X18" s="2">
        <v>-0.07773113250732422</v>
      </c>
      <c r="Y18" s="2">
        <v>-0.06961345672607422</v>
      </c>
      <c r="Z18" s="2">
        <v>-0.07160377502441406</v>
      </c>
      <c r="AA18" s="2">
        <v>-0.07388877868652344</v>
      </c>
    </row>
    <row r="19" spans="1:27">
      <c r="A19">
        <v>39735</v>
      </c>
      <c r="B19" t="s">
        <v>16</v>
      </c>
      <c r="C19" t="s">
        <v>79</v>
      </c>
      <c r="D19" s="2">
        <v>-0.07773303985595703</v>
      </c>
      <c r="E19" s="2">
        <v>-0.07559108734130859</v>
      </c>
      <c r="F19" s="2">
        <v>-0.07697057723999023</v>
      </c>
      <c r="G19" s="2">
        <v>-0.0705559253692627</v>
      </c>
      <c r="H19" s="2">
        <v>-0.0668942928314209</v>
      </c>
      <c r="I19" s="2">
        <v>-0.06601738929748535</v>
      </c>
      <c r="J19" s="2">
        <v>-0.07186651229858398</v>
      </c>
      <c r="K19" s="2">
        <v>-0.07336091995239258</v>
      </c>
      <c r="L19" s="2">
        <v>-0.08097982406616211</v>
      </c>
      <c r="M19" s="2">
        <v>-0.06711721420288086</v>
      </c>
      <c r="N19" s="2">
        <v>-0.03895950317382812</v>
      </c>
      <c r="O19" s="2">
        <v>-0.03041195869445801</v>
      </c>
      <c r="P19" s="2">
        <v>-0.05138254165649414</v>
      </c>
      <c r="Q19" s="2">
        <v>-0.04657816886901855</v>
      </c>
      <c r="R19" s="2">
        <v>-0.03417110443115234</v>
      </c>
      <c r="S19" s="2">
        <v>-0.02899551391601562</v>
      </c>
      <c r="T19" s="2">
        <v>-0.04024267196655273</v>
      </c>
      <c r="U19" s="2">
        <v>-0.0774683952331543</v>
      </c>
      <c r="V19" s="2">
        <v>-0.07719039916992188</v>
      </c>
      <c r="W19" s="2">
        <v>-0.09381866455078125</v>
      </c>
      <c r="X19" s="2">
        <v>-0.09598922729492188</v>
      </c>
      <c r="Y19" s="2">
        <v>-0.09235477447509766</v>
      </c>
      <c r="Z19" s="2">
        <v>-0.08366155624389648</v>
      </c>
      <c r="AA19" s="2">
        <v>-0.08743715286254883</v>
      </c>
    </row>
    <row r="20" spans="1:27">
      <c r="A20">
        <v>39740</v>
      </c>
      <c r="B20" t="s">
        <v>17</v>
      </c>
      <c r="C20" t="s">
        <v>79</v>
      </c>
      <c r="D20" s="2">
        <v>-0.1845741271972656</v>
      </c>
      <c r="E20" s="2">
        <v>-0.1765885353088379</v>
      </c>
      <c r="F20" s="2">
        <v>-0.1643745899200439</v>
      </c>
      <c r="G20" s="2">
        <v>-0.1529145240783691</v>
      </c>
      <c r="H20" s="2">
        <v>-0.1457021236419678</v>
      </c>
      <c r="I20" s="2">
        <v>-0.1459369659423828</v>
      </c>
      <c r="J20" s="2">
        <v>-0.155264139175415</v>
      </c>
      <c r="K20" s="2">
        <v>-0.1711955070495605</v>
      </c>
      <c r="L20" s="2">
        <v>-0.1777758598327637</v>
      </c>
      <c r="M20" s="2">
        <v>-0.1184239387512207</v>
      </c>
      <c r="N20" s="2">
        <v>-0.08419084548950195</v>
      </c>
      <c r="O20" s="2">
        <v>-0.04367804527282715</v>
      </c>
      <c r="P20" s="2">
        <v>-0.05767679214477539</v>
      </c>
      <c r="Q20" s="2">
        <v>-0.04888582229614258</v>
      </c>
      <c r="R20" s="2">
        <v>-0.05443668365478516</v>
      </c>
      <c r="S20" s="2">
        <v>-0.09827733039855957</v>
      </c>
      <c r="T20" s="2">
        <v>-0.1300654411315918</v>
      </c>
      <c r="U20" s="2">
        <v>-0.2172164916992188</v>
      </c>
      <c r="V20" s="2">
        <v>-0.2596244812011719</v>
      </c>
      <c r="W20" s="2">
        <v>-0.2913317680358887</v>
      </c>
      <c r="X20" s="2">
        <v>-0.2923040390014648</v>
      </c>
      <c r="Y20" s="2">
        <v>-0.2789225578308105</v>
      </c>
      <c r="Z20" s="2">
        <v>-0.2426385879516602</v>
      </c>
      <c r="AA20" s="2">
        <v>-0.2212042808532715</v>
      </c>
    </row>
    <row r="21" spans="1:27">
      <c r="A21">
        <v>29750</v>
      </c>
      <c r="B21" t="s">
        <v>18</v>
      </c>
      <c r="C21" t="s">
        <v>79</v>
      </c>
      <c r="D21" s="2">
        <v>-0.07578086853027344</v>
      </c>
      <c r="E21" s="2">
        <v>-0.08145380020141602</v>
      </c>
      <c r="F21" s="2">
        <v>-0.0804443359375</v>
      </c>
      <c r="G21" s="2">
        <v>-0.07405281066894531</v>
      </c>
      <c r="H21" s="2">
        <v>-0.06989121437072754</v>
      </c>
      <c r="I21" s="2">
        <v>-0.0691678524017334</v>
      </c>
      <c r="J21" s="2">
        <v>-0.07499027252197266</v>
      </c>
      <c r="K21" s="2">
        <v>-0.07840347290039062</v>
      </c>
      <c r="L21" s="2">
        <v>-0.08607721328735352</v>
      </c>
      <c r="M21" s="2">
        <v>-0.06195592880249023</v>
      </c>
      <c r="N21" s="2">
        <v>-0.03933453559875488</v>
      </c>
      <c r="O21" s="2">
        <v>-0.02831625938415527</v>
      </c>
      <c r="P21" s="2">
        <v>-0.04830384254455566</v>
      </c>
      <c r="Q21" s="2">
        <v>-0.03771305084228516</v>
      </c>
      <c r="R21" s="2">
        <v>-0.03905510902404785</v>
      </c>
      <c r="S21" s="2">
        <v>-0.03166842460632324</v>
      </c>
      <c r="T21" s="2">
        <v>-0.05019330978393555</v>
      </c>
      <c r="U21" s="2">
        <v>-0.09553194046020508</v>
      </c>
      <c r="V21" s="2">
        <v>-0.0960087776184082</v>
      </c>
      <c r="W21" s="2">
        <v>-0.1138119697570801</v>
      </c>
      <c r="X21" s="2">
        <v>-0.1146879196166992</v>
      </c>
      <c r="Y21" s="2">
        <v>-0.1092967987060547</v>
      </c>
      <c r="Z21" s="2">
        <v>-0.09733486175537109</v>
      </c>
      <c r="AA21" s="2">
        <v>-0.09904670715332031</v>
      </c>
    </row>
    <row r="22" spans="1:27">
      <c r="A22">
        <v>29745</v>
      </c>
      <c r="B22" t="s">
        <v>19</v>
      </c>
      <c r="C22" t="s">
        <v>79</v>
      </c>
      <c r="D22" s="2">
        <v>-0.07630348205566406</v>
      </c>
      <c r="E22" s="2">
        <v>-0.08076906204223633</v>
      </c>
      <c r="F22" s="2">
        <v>-0.08000946044921875</v>
      </c>
      <c r="G22" s="2">
        <v>-0.07383227348327637</v>
      </c>
      <c r="H22" s="2">
        <v>-0.06969499588012695</v>
      </c>
      <c r="I22" s="2">
        <v>-0.06902885437011719</v>
      </c>
      <c r="J22" s="2">
        <v>-0.07473969459533691</v>
      </c>
      <c r="K22" s="2">
        <v>-0.07787227630615234</v>
      </c>
      <c r="L22" s="2">
        <v>-0.08516454696655273</v>
      </c>
      <c r="M22" s="2">
        <v>-0.06291627883911133</v>
      </c>
      <c r="N22" s="2">
        <v>-0.04046225547790527</v>
      </c>
      <c r="O22" s="2">
        <v>-0.02904701232910156</v>
      </c>
      <c r="P22" s="2">
        <v>-0.04930710792541504</v>
      </c>
      <c r="Q22" s="2">
        <v>-0.03906083106994629</v>
      </c>
      <c r="R22" s="2">
        <v>-0.0399470329284668</v>
      </c>
      <c r="S22" s="2">
        <v>-0.03363227844238281</v>
      </c>
      <c r="T22" s="2">
        <v>-0.0507817268371582</v>
      </c>
      <c r="U22" s="2">
        <v>-0.09442758560180664</v>
      </c>
      <c r="V22" s="2">
        <v>-0.09512710571289062</v>
      </c>
      <c r="W22" s="2">
        <v>-0.1124377250671387</v>
      </c>
      <c r="X22" s="2">
        <v>-0.113070011138916</v>
      </c>
      <c r="Y22" s="2">
        <v>-0.1080012321472168</v>
      </c>
      <c r="Z22" s="2">
        <v>-0.09675884246826172</v>
      </c>
      <c r="AA22" s="2">
        <v>-0.09818601608276367</v>
      </c>
    </row>
    <row r="23" spans="1:27">
      <c r="A23">
        <v>39755</v>
      </c>
      <c r="B23" t="s">
        <v>20</v>
      </c>
      <c r="C23" t="s">
        <v>79</v>
      </c>
      <c r="D23" s="2">
        <v>-0.1041932106018066</v>
      </c>
      <c r="E23" s="2">
        <v>-0.1062774658203125</v>
      </c>
      <c r="F23" s="2">
        <v>-0.103240966796875</v>
      </c>
      <c r="G23" s="2">
        <v>-0.09593796730041504</v>
      </c>
      <c r="H23" s="2">
        <v>-0.09133052825927734</v>
      </c>
      <c r="I23" s="2">
        <v>-0.09069705009460449</v>
      </c>
      <c r="J23" s="2">
        <v>-0.09770750999450684</v>
      </c>
      <c r="K23" s="2">
        <v>-0.1036090850830078</v>
      </c>
      <c r="L23" s="2">
        <v>-0.1104001998901367</v>
      </c>
      <c r="M23" s="2">
        <v>-0.07761979103088379</v>
      </c>
      <c r="N23" s="2">
        <v>-0.04451465606689453</v>
      </c>
      <c r="O23" s="2">
        <v>-0.02302861213684082</v>
      </c>
      <c r="P23" s="2">
        <v>-0.04111075401306152</v>
      </c>
      <c r="Q23" s="2">
        <v>-0.02723240852355957</v>
      </c>
      <c r="R23" s="2">
        <v>-0.03818774223327637</v>
      </c>
      <c r="S23" s="2">
        <v>-0.03909611701965332</v>
      </c>
      <c r="T23" s="2">
        <v>-0.06667661666870117</v>
      </c>
      <c r="U23" s="2">
        <v>-0.1243705749511719</v>
      </c>
      <c r="V23" s="2">
        <v>-0.1352992057800293</v>
      </c>
      <c r="W23" s="2">
        <v>-0.1554384231567383</v>
      </c>
      <c r="X23" s="2">
        <v>-0.156517505645752</v>
      </c>
      <c r="Y23" s="2">
        <v>-0.1494922637939453</v>
      </c>
      <c r="Z23" s="2">
        <v>-0.1325974464416504</v>
      </c>
      <c r="AA23" s="2">
        <v>-0.1290426254272461</v>
      </c>
    </row>
    <row r="24" spans="1:27">
      <c r="A24">
        <v>39750</v>
      </c>
      <c r="B24" t="s">
        <v>21</v>
      </c>
      <c r="C24" t="s">
        <v>79</v>
      </c>
      <c r="D24" s="2">
        <v>-0.01866054534912109</v>
      </c>
      <c r="E24" s="2">
        <v>-0.02442836761474609</v>
      </c>
      <c r="F24" s="2">
        <v>-0.02656888961791992</v>
      </c>
      <c r="G24" s="2">
        <v>-0.02327919006347656</v>
      </c>
      <c r="H24" s="2">
        <v>-0.0199425220489502</v>
      </c>
      <c r="I24" s="2">
        <v>-0.01999354362487793</v>
      </c>
      <c r="J24" s="2">
        <v>-0.02260923385620117</v>
      </c>
      <c r="K24" s="2">
        <v>-0.01989173889160156</v>
      </c>
      <c r="L24" s="2">
        <v>-0.02765607833862305</v>
      </c>
      <c r="M24" s="2">
        <v>-0.03260660171508789</v>
      </c>
      <c r="N24" s="2">
        <v>-0.02520346641540527</v>
      </c>
      <c r="O24" s="2">
        <v>-0.03334522247314453</v>
      </c>
      <c r="P24" s="2">
        <v>-0.05884361267089844</v>
      </c>
      <c r="Q24" s="2">
        <v>-0.05840659141540527</v>
      </c>
      <c r="R24" s="2">
        <v>-0.04621434211730957</v>
      </c>
      <c r="S24" s="2">
        <v>-0.01716756820678711</v>
      </c>
      <c r="T24" s="2">
        <v>-0.02034187316894531</v>
      </c>
      <c r="U24" s="2">
        <v>-0.03956747055053711</v>
      </c>
      <c r="V24" s="2">
        <v>-0.02553987503051758</v>
      </c>
      <c r="W24" s="2">
        <v>-0.03615093231201172</v>
      </c>
      <c r="X24" s="2">
        <v>-0.03457832336425781</v>
      </c>
      <c r="Y24" s="2">
        <v>-0.03094291687011719</v>
      </c>
      <c r="Z24" s="2">
        <v>-0.03192520141601562</v>
      </c>
      <c r="AA24" s="2">
        <v>-0.03591346740722656</v>
      </c>
    </row>
    <row r="25" spans="1:27">
      <c r="A25">
        <v>39760</v>
      </c>
      <c r="B25" t="s">
        <v>22</v>
      </c>
      <c r="C25" t="s">
        <v>79</v>
      </c>
      <c r="D25" s="2">
        <v>-0.04052829742431641</v>
      </c>
      <c r="E25" s="2">
        <v>-0.0440373420715332</v>
      </c>
      <c r="F25" s="2">
        <v>-0.04450178146362305</v>
      </c>
      <c r="G25" s="2">
        <v>-0.04063320159912109</v>
      </c>
      <c r="H25" s="2">
        <v>-0.03652024269104004</v>
      </c>
      <c r="I25" s="2">
        <v>-0.03830432891845703</v>
      </c>
      <c r="J25" s="2">
        <v>-0.04188299179077148</v>
      </c>
      <c r="K25" s="2">
        <v>-0.04159355163574219</v>
      </c>
      <c r="L25" s="2">
        <v>-0.05183601379394531</v>
      </c>
      <c r="M25" s="2">
        <v>-0.0518641471862793</v>
      </c>
      <c r="N25" s="2">
        <v>-0.03863096237182617</v>
      </c>
      <c r="O25" s="2">
        <v>-0.0401909351348877</v>
      </c>
      <c r="P25" s="2">
        <v>-0.06501436233520508</v>
      </c>
      <c r="Q25" s="2">
        <v>-0.06162786483764648</v>
      </c>
      <c r="R25" s="2">
        <v>-0.05123257637023926</v>
      </c>
      <c r="S25" s="2">
        <v>-0.02738285064697266</v>
      </c>
      <c r="T25" s="2">
        <v>-0.03584527969360352</v>
      </c>
      <c r="U25" s="2">
        <v>-0.06445121765136719</v>
      </c>
      <c r="V25" s="2">
        <v>-0.05654430389404297</v>
      </c>
      <c r="W25" s="2">
        <v>-0.0706019401550293</v>
      </c>
      <c r="X25" s="2">
        <v>-0.06985378265380859</v>
      </c>
      <c r="Y25" s="2">
        <v>-0.06583166122436523</v>
      </c>
      <c r="Z25" s="2">
        <v>-0.05979442596435547</v>
      </c>
      <c r="AA25" s="2">
        <v>-0.05999231338500977</v>
      </c>
    </row>
    <row r="26" spans="1:27">
      <c r="A26">
        <v>39940</v>
      </c>
      <c r="B26" t="s">
        <v>23</v>
      </c>
      <c r="C26" t="s">
        <v>79</v>
      </c>
      <c r="D26" s="2">
        <v>-0.1132206916809082</v>
      </c>
      <c r="E26" s="2">
        <v>-0.1067142486572266</v>
      </c>
      <c r="F26" s="2">
        <v>-0.1056144237518311</v>
      </c>
      <c r="G26" s="2">
        <v>-0.09761285781860352</v>
      </c>
      <c r="H26" s="2">
        <v>-0.09363222122192383</v>
      </c>
      <c r="I26" s="2">
        <v>-0.09300470352172852</v>
      </c>
      <c r="J26" s="2">
        <v>-0.09988069534301758</v>
      </c>
      <c r="K26" s="2">
        <v>-0.1035957336425781</v>
      </c>
      <c r="L26" s="2">
        <v>-0.1085872650146484</v>
      </c>
      <c r="M26" s="2">
        <v>-0.07019567489624023</v>
      </c>
      <c r="N26" s="2">
        <v>-0.00825953483581543</v>
      </c>
      <c r="O26" s="2">
        <v>0.01784873008728027</v>
      </c>
      <c r="P26" s="2">
        <v>-0.004345893859863281</v>
      </c>
      <c r="Q26" s="2">
        <v>0.008644342422485352</v>
      </c>
      <c r="R26" s="2">
        <v>0.01947879791259766</v>
      </c>
      <c r="S26" s="2">
        <v>0.01041197776794434</v>
      </c>
      <c r="T26" s="2">
        <v>-0.03111028671264648</v>
      </c>
      <c r="U26" s="2">
        <v>-0.1096334457397461</v>
      </c>
      <c r="V26" s="2">
        <v>-0.1263303756713867</v>
      </c>
      <c r="W26" s="2">
        <v>-0.1471457481384277</v>
      </c>
      <c r="X26" s="2">
        <v>-0.1501975059509277</v>
      </c>
      <c r="Y26" s="2">
        <v>-0.1438455581665039</v>
      </c>
      <c r="Z26" s="2">
        <v>-0.1283369064331055</v>
      </c>
      <c r="AA26" s="2">
        <v>-0.1252598762512207</v>
      </c>
    </row>
    <row r="27" spans="1:27">
      <c r="A27">
        <v>39765</v>
      </c>
      <c r="B27" t="s">
        <v>24</v>
      </c>
      <c r="C27" t="s">
        <v>79</v>
      </c>
      <c r="D27" s="2">
        <v>-0.03249502182006836</v>
      </c>
      <c r="E27" s="2">
        <v>-0.03831338882446289</v>
      </c>
      <c r="F27" s="2">
        <v>-0.04025793075561523</v>
      </c>
      <c r="G27" s="2">
        <v>-0.03500270843505859</v>
      </c>
      <c r="H27" s="2">
        <v>-0.03193354606628418</v>
      </c>
      <c r="I27" s="2">
        <v>-0.03058266639709473</v>
      </c>
      <c r="J27" s="2">
        <v>-0.03428101539611816</v>
      </c>
      <c r="K27" s="2">
        <v>-0.0329747200012207</v>
      </c>
      <c r="L27" s="2">
        <v>-0.04273128509521484</v>
      </c>
      <c r="M27" s="2">
        <v>-0.05151700973510742</v>
      </c>
      <c r="N27" s="2">
        <v>-0.04747748374938965</v>
      </c>
      <c r="O27" s="2">
        <v>-0.054534912109375</v>
      </c>
      <c r="P27" s="2">
        <v>-0.07391047477722168</v>
      </c>
      <c r="Q27" s="2">
        <v>-0.06820416450500488</v>
      </c>
      <c r="R27" s="2">
        <v>-0.04860925674438477</v>
      </c>
      <c r="S27" s="2">
        <v>-0.02543401718139648</v>
      </c>
      <c r="T27" s="2">
        <v>-0.02978897094726562</v>
      </c>
      <c r="U27" s="2">
        <v>-0.04854249954223633</v>
      </c>
      <c r="V27" s="2">
        <v>-0.04348182678222656</v>
      </c>
      <c r="W27" s="2">
        <v>-0.05462741851806641</v>
      </c>
      <c r="X27" s="2">
        <v>-0.05186700820922852</v>
      </c>
      <c r="Y27" s="2">
        <v>-0.04663801193237305</v>
      </c>
      <c r="Z27" s="2">
        <v>-0.05068874359130859</v>
      </c>
      <c r="AA27" s="2">
        <v>-0.05542850494384766</v>
      </c>
    </row>
    <row r="28" spans="1:27">
      <c r="A28">
        <v>39720</v>
      </c>
      <c r="B28" t="s">
        <v>25</v>
      </c>
      <c r="C28" t="s">
        <v>79</v>
      </c>
      <c r="D28" s="2">
        <v>-0.1839408874511719</v>
      </c>
      <c r="E28" s="2">
        <v>-0.1755828857421875</v>
      </c>
      <c r="F28" s="2">
        <v>-0.1630442142486572</v>
      </c>
      <c r="G28" s="2">
        <v>-0.1513509750366211</v>
      </c>
      <c r="H28" s="2">
        <v>-0.1441459655761719</v>
      </c>
      <c r="I28" s="2">
        <v>-0.1443986892700195</v>
      </c>
      <c r="J28" s="2">
        <v>-0.1537153720855713</v>
      </c>
      <c r="K28" s="2">
        <v>-0.170168399810791</v>
      </c>
      <c r="L28" s="2">
        <v>-0.176659107208252</v>
      </c>
      <c r="M28" s="2">
        <v>-0.1157407760620117</v>
      </c>
      <c r="N28" s="2">
        <v>-0.08443069458007812</v>
      </c>
      <c r="O28" s="2">
        <v>-0.04339957237243652</v>
      </c>
      <c r="P28" s="2">
        <v>-0.05550932884216309</v>
      </c>
      <c r="Q28" s="2">
        <v>-0.04804611206054688</v>
      </c>
      <c r="R28" s="2">
        <v>-0.05064773559570312</v>
      </c>
      <c r="S28" s="2">
        <v>-0.09772157669067383</v>
      </c>
      <c r="T28" s="2">
        <v>-0.1279430389404297</v>
      </c>
      <c r="U28" s="2">
        <v>-0.2171249389648438</v>
      </c>
      <c r="V28" s="2">
        <v>-0.2605557441711426</v>
      </c>
      <c r="W28" s="2">
        <v>-0.2924227714538574</v>
      </c>
      <c r="X28" s="2">
        <v>-0.2933359146118164</v>
      </c>
      <c r="Y28" s="2">
        <v>-0.2797608375549316</v>
      </c>
      <c r="Z28" s="2">
        <v>-0.2436838150024414</v>
      </c>
      <c r="AA28" s="2">
        <v>-0.2213010787963867</v>
      </c>
    </row>
    <row r="29" spans="1:27">
      <c r="A29">
        <v>39770</v>
      </c>
      <c r="B29" t="s">
        <v>26</v>
      </c>
      <c r="C29" t="s">
        <v>79</v>
      </c>
      <c r="D29" s="2">
        <v>-0.03332376480102539</v>
      </c>
      <c r="E29" s="2">
        <v>-0.03715085983276367</v>
      </c>
      <c r="F29" s="2">
        <v>-0.03927040100097656</v>
      </c>
      <c r="G29" s="2">
        <v>-0.03479766845703125</v>
      </c>
      <c r="H29" s="2">
        <v>-0.0313575267791748</v>
      </c>
      <c r="I29" s="2">
        <v>-0.03082871437072754</v>
      </c>
      <c r="J29" s="2">
        <v>-0.03368330001831055</v>
      </c>
      <c r="K29" s="2">
        <v>-0.03148078918457031</v>
      </c>
      <c r="L29" s="2">
        <v>-0.04069137573242188</v>
      </c>
      <c r="M29" s="2">
        <v>-0.04966115951538086</v>
      </c>
      <c r="N29" s="2">
        <v>-0.04690289497375488</v>
      </c>
      <c r="O29" s="2">
        <v>-0.05687594413757324</v>
      </c>
      <c r="P29" s="2">
        <v>-0.08112144470214844</v>
      </c>
      <c r="Q29" s="2">
        <v>-0.07945346832275391</v>
      </c>
      <c r="R29" s="2">
        <v>-0.06585240364074707</v>
      </c>
      <c r="S29" s="2">
        <v>-0.03827428817749023</v>
      </c>
      <c r="T29" s="2">
        <v>-0.03880643844604492</v>
      </c>
      <c r="U29" s="2">
        <v>-0.05476808547973633</v>
      </c>
      <c r="V29" s="2">
        <v>-0.04305553436279297</v>
      </c>
      <c r="W29" s="2">
        <v>-0.05481958389282227</v>
      </c>
      <c r="X29" s="2">
        <v>-0.05369043350219727</v>
      </c>
      <c r="Y29" s="2">
        <v>-0.05000019073486328</v>
      </c>
      <c r="Z29" s="2">
        <v>-0.04969406127929688</v>
      </c>
      <c r="AA29" s="2">
        <v>-0.05257749557495117</v>
      </c>
    </row>
    <row r="30" spans="1:27">
      <c r="A30">
        <v>39775</v>
      </c>
      <c r="B30" t="s">
        <v>27</v>
      </c>
      <c r="C30" t="s">
        <v>79</v>
      </c>
      <c r="D30" s="2">
        <v>-0.03137493133544922</v>
      </c>
      <c r="E30" s="2">
        <v>-0.03549957275390625</v>
      </c>
      <c r="F30" s="2">
        <v>-0.03743076324462891</v>
      </c>
      <c r="G30" s="2">
        <v>-0.03322553634643555</v>
      </c>
      <c r="H30" s="2">
        <v>-0.02973818778991699</v>
      </c>
      <c r="I30" s="2">
        <v>-0.02941560745239258</v>
      </c>
      <c r="J30" s="2">
        <v>-0.03230428695678711</v>
      </c>
      <c r="K30" s="2">
        <v>-0.02998781204223633</v>
      </c>
      <c r="L30" s="2">
        <v>-0.03886127471923828</v>
      </c>
      <c r="M30" s="2">
        <v>-0.04689598083496094</v>
      </c>
      <c r="N30" s="2">
        <v>-0.04296016693115234</v>
      </c>
      <c r="O30" s="2">
        <v>-0.05235552787780762</v>
      </c>
      <c r="P30" s="2">
        <v>-0.07715940475463867</v>
      </c>
      <c r="Q30" s="2">
        <v>-0.07622122764587402</v>
      </c>
      <c r="R30" s="2">
        <v>-0.06312108039855957</v>
      </c>
      <c r="S30" s="2">
        <v>-0.03468751907348633</v>
      </c>
      <c r="T30" s="2">
        <v>-0.03595638275146484</v>
      </c>
      <c r="U30" s="2">
        <v>-0.05300140380859375</v>
      </c>
      <c r="V30" s="2">
        <v>-0.04095029830932617</v>
      </c>
      <c r="W30" s="2">
        <v>-0.05258512496948242</v>
      </c>
      <c r="X30" s="2">
        <v>-0.05166769027709961</v>
      </c>
      <c r="Y30" s="2">
        <v>-0.04809856414794922</v>
      </c>
      <c r="Z30" s="2">
        <v>-0.04766416549682617</v>
      </c>
      <c r="AA30" s="2">
        <v>-0.05045795440673828</v>
      </c>
    </row>
    <row r="31" spans="1:27">
      <c r="A31">
        <v>39910</v>
      </c>
      <c r="B31" t="s">
        <v>28</v>
      </c>
      <c r="C31" t="s">
        <v>79</v>
      </c>
      <c r="D31" s="2">
        <v>-0.03220748901367188</v>
      </c>
      <c r="E31" s="2">
        <v>-0.03616905212402344</v>
      </c>
      <c r="F31" s="2">
        <v>-0.03832054138183594</v>
      </c>
      <c r="G31" s="2">
        <v>-0.03393363952636719</v>
      </c>
      <c r="H31" s="2">
        <v>-0.03055572509765625</v>
      </c>
      <c r="I31" s="2">
        <v>-0.03003740310668945</v>
      </c>
      <c r="J31" s="2">
        <v>-0.03290724754333496</v>
      </c>
      <c r="K31" s="2">
        <v>-0.03059005737304688</v>
      </c>
      <c r="L31" s="2">
        <v>-0.03963804244995117</v>
      </c>
      <c r="M31" s="2">
        <v>-0.04837608337402344</v>
      </c>
      <c r="N31" s="2">
        <v>-0.04535698890686035</v>
      </c>
      <c r="O31" s="2">
        <v>-0.05523824691772461</v>
      </c>
      <c r="P31" s="2">
        <v>-0.07955360412597656</v>
      </c>
      <c r="Q31" s="2">
        <v>-0.07802748680114746</v>
      </c>
      <c r="R31" s="2">
        <v>-0.06451249122619629</v>
      </c>
      <c r="S31" s="2">
        <v>-0.03679609298706055</v>
      </c>
      <c r="T31" s="2">
        <v>-0.03741359710693359</v>
      </c>
      <c r="U31" s="2">
        <v>-0.05343961715698242</v>
      </c>
      <c r="V31" s="2">
        <v>-0.04154586791992188</v>
      </c>
      <c r="W31" s="2">
        <v>-0.05317926406860352</v>
      </c>
      <c r="X31" s="2">
        <v>-0.05213069915771484</v>
      </c>
      <c r="Y31" s="2">
        <v>-0.04855585098266602</v>
      </c>
      <c r="Z31" s="2">
        <v>-0.04827547073364258</v>
      </c>
      <c r="AA31" s="2">
        <v>-0.05130290985107422</v>
      </c>
    </row>
    <row r="32" spans="1:27">
      <c r="A32">
        <v>39785</v>
      </c>
      <c r="B32" t="s">
        <v>29</v>
      </c>
      <c r="C32" t="s">
        <v>79</v>
      </c>
      <c r="D32" s="2">
        <v>-0.1305160522460938</v>
      </c>
      <c r="E32" s="2">
        <v>-0.1240496635437012</v>
      </c>
      <c r="F32" s="2">
        <v>-0.1181974411010742</v>
      </c>
      <c r="G32" s="2">
        <v>-0.1092061996459961</v>
      </c>
      <c r="H32" s="2">
        <v>-0.1031942367553711</v>
      </c>
      <c r="I32" s="2">
        <v>-0.1025605201721191</v>
      </c>
      <c r="J32" s="2">
        <v>-0.1115419864654541</v>
      </c>
      <c r="K32" s="2">
        <v>-0.1250414848327637</v>
      </c>
      <c r="L32" s="2">
        <v>-0.1368999481201172</v>
      </c>
      <c r="M32" s="2">
        <v>-0.09330844879150391</v>
      </c>
      <c r="N32" s="2">
        <v>-0.06246638298034668</v>
      </c>
      <c r="O32" s="2">
        <v>-0.0325770378112793</v>
      </c>
      <c r="P32" s="2">
        <v>-0.05524849891662598</v>
      </c>
      <c r="Q32" s="2">
        <v>-0.04441237449645996</v>
      </c>
      <c r="R32" s="2">
        <v>-0.04390263557434082</v>
      </c>
      <c r="S32" s="2">
        <v>-0.04677867889404297</v>
      </c>
      <c r="T32" s="2">
        <v>-0.08304786682128906</v>
      </c>
      <c r="U32" s="2">
        <v>-0.1587529182434082</v>
      </c>
      <c r="V32" s="2">
        <v>-0.1770162582397461</v>
      </c>
      <c r="W32" s="2">
        <v>-0.209345817565918</v>
      </c>
      <c r="X32" s="2">
        <v>-0.2105793952941895</v>
      </c>
      <c r="Y32" s="2">
        <v>-0.2078695297241211</v>
      </c>
      <c r="Z32" s="2">
        <v>-0.1765437126159668</v>
      </c>
      <c r="AA32" s="2">
        <v>-0.1629815101623535</v>
      </c>
    </row>
    <row r="33" spans="1:27">
      <c r="A33">
        <v>39795</v>
      </c>
      <c r="B33" t="s">
        <v>30</v>
      </c>
      <c r="C33" t="s">
        <v>79</v>
      </c>
      <c r="D33" s="2">
        <v>-0.04260778427124023</v>
      </c>
      <c r="E33" s="2">
        <v>-0.04431676864624023</v>
      </c>
      <c r="F33" s="2">
        <v>-0.04757308959960938</v>
      </c>
      <c r="G33" s="2">
        <v>-0.04303669929504395</v>
      </c>
      <c r="H33" s="2">
        <v>-0.03972601890563965</v>
      </c>
      <c r="I33" s="2">
        <v>-0.03873634338378906</v>
      </c>
      <c r="J33" s="2">
        <v>-0.04328536987304688</v>
      </c>
      <c r="K33" s="2">
        <v>-0.04230308532714844</v>
      </c>
      <c r="L33" s="2">
        <v>-0.04902744293212891</v>
      </c>
      <c r="M33" s="2">
        <v>-0.0435328483581543</v>
      </c>
      <c r="N33" s="2">
        <v>-0.02927660942077637</v>
      </c>
      <c r="O33" s="2">
        <v>-0.02805471420288086</v>
      </c>
      <c r="P33" s="2">
        <v>-0.05106210708618164</v>
      </c>
      <c r="Q33" s="2">
        <v>-0.04734516143798828</v>
      </c>
      <c r="R33" s="2">
        <v>-0.03402519226074219</v>
      </c>
      <c r="S33" s="2">
        <v>-0.02269506454467773</v>
      </c>
      <c r="T33" s="2">
        <v>-0.02147674560546875</v>
      </c>
      <c r="U33" s="2">
        <v>-0.04040765762329102</v>
      </c>
      <c r="V33" s="2">
        <v>-0.02979707717895508</v>
      </c>
      <c r="W33" s="2">
        <v>-0.04374122619628906</v>
      </c>
      <c r="X33" s="2">
        <v>-0.04469394683837891</v>
      </c>
      <c r="Y33" s="2">
        <v>-0.04277658462524414</v>
      </c>
      <c r="Z33" s="2">
        <v>-0.0400853157043457</v>
      </c>
      <c r="AA33" s="2">
        <v>-0.04946565628051758</v>
      </c>
    </row>
    <row r="34" spans="1:27">
      <c r="A34">
        <v>29795</v>
      </c>
      <c r="B34" t="s">
        <v>31</v>
      </c>
      <c r="C34" t="s">
        <v>79</v>
      </c>
      <c r="D34" s="2">
        <v>-0.0655369758605957</v>
      </c>
      <c r="E34" s="2">
        <v>-0.06972932815551758</v>
      </c>
      <c r="F34" s="2">
        <v>-0.07003402709960938</v>
      </c>
      <c r="G34" s="2">
        <v>-0.06445622444152832</v>
      </c>
      <c r="H34" s="2">
        <v>-0.06067299842834473</v>
      </c>
      <c r="I34" s="2">
        <v>-0.05990910530090332</v>
      </c>
      <c r="J34" s="2">
        <v>-0.06512618064880371</v>
      </c>
      <c r="K34" s="2">
        <v>-0.06702423095703125</v>
      </c>
      <c r="L34" s="2">
        <v>-0.07397031784057617</v>
      </c>
      <c r="M34" s="2">
        <v>-0.05669593811035156</v>
      </c>
      <c r="N34" s="2">
        <v>-0.03760051727294922</v>
      </c>
      <c r="O34" s="2">
        <v>-0.02885198593139648</v>
      </c>
      <c r="P34" s="2">
        <v>-0.04997968673706055</v>
      </c>
      <c r="Q34" s="2">
        <v>-0.04092264175415039</v>
      </c>
      <c r="R34" s="2">
        <v>-0.0385589599609375</v>
      </c>
      <c r="S34" s="2">
        <v>-0.03127360343933105</v>
      </c>
      <c r="T34" s="2">
        <v>-0.04383516311645508</v>
      </c>
      <c r="U34" s="2">
        <v>-0.08147954940795898</v>
      </c>
      <c r="V34" s="2">
        <v>-0.07914876937866211</v>
      </c>
      <c r="W34" s="2">
        <v>-0.09504365921020508</v>
      </c>
      <c r="X34" s="2">
        <v>-0.09525489807128906</v>
      </c>
      <c r="Y34" s="2">
        <v>-0.09104013442993164</v>
      </c>
      <c r="Z34" s="2">
        <v>-0.08217430114746094</v>
      </c>
      <c r="AA34" s="2">
        <v>-0.08506870269775391</v>
      </c>
    </row>
    <row r="35" spans="1:27">
      <c r="A35">
        <v>39800</v>
      </c>
      <c r="B35" t="s">
        <v>32</v>
      </c>
      <c r="C35" t="s">
        <v>79</v>
      </c>
      <c r="D35" s="2">
        <v>-0.07854747772216797</v>
      </c>
      <c r="E35" s="2">
        <v>-0.0810093879699707</v>
      </c>
      <c r="F35" s="2">
        <v>-0.08032894134521484</v>
      </c>
      <c r="G35" s="2">
        <v>-0.07404947280883789</v>
      </c>
      <c r="H35" s="2">
        <v>-0.06995940208435059</v>
      </c>
      <c r="I35" s="2">
        <v>-0.06898903846740723</v>
      </c>
      <c r="J35" s="2">
        <v>-0.07523536682128906</v>
      </c>
      <c r="K35" s="2">
        <v>-0.07935142517089844</v>
      </c>
      <c r="L35" s="2">
        <v>-0.08701133728027344</v>
      </c>
      <c r="M35" s="2">
        <v>-0.06191158294677734</v>
      </c>
      <c r="N35" s="2">
        <v>-0.04054880142211914</v>
      </c>
      <c r="O35" s="2">
        <v>-0.02397942543029785</v>
      </c>
      <c r="P35" s="2">
        <v>-0.04662108421325684</v>
      </c>
      <c r="Q35" s="2">
        <v>-0.03290343284606934</v>
      </c>
      <c r="R35" s="2">
        <v>-0.03316903114318848</v>
      </c>
      <c r="S35" s="2">
        <v>-0.03162932395935059</v>
      </c>
      <c r="T35" s="2">
        <v>-0.05172061920166016</v>
      </c>
      <c r="U35" s="2">
        <v>-0.09641408920288086</v>
      </c>
      <c r="V35" s="2">
        <v>-0.09864091873168945</v>
      </c>
      <c r="W35" s="2">
        <v>-0.1174259185791016</v>
      </c>
      <c r="X35" s="2">
        <v>-0.1180515289306641</v>
      </c>
      <c r="Y35" s="2">
        <v>-0.1140408515930176</v>
      </c>
      <c r="Z35" s="2">
        <v>-0.1003694534301758</v>
      </c>
      <c r="AA35" s="2">
        <v>-0.1005244255065918</v>
      </c>
    </row>
    <row r="36" spans="1:27">
      <c r="A36">
        <v>39805</v>
      </c>
      <c r="B36" t="s">
        <v>33</v>
      </c>
      <c r="C36" t="s">
        <v>79</v>
      </c>
      <c r="D36" s="2">
        <v>-0.1254687309265137</v>
      </c>
      <c r="E36" s="2">
        <v>-0.1183838844299316</v>
      </c>
      <c r="F36" s="2">
        <v>-0.117234468460083</v>
      </c>
      <c r="G36" s="2">
        <v>-0.1087932586669922</v>
      </c>
      <c r="H36" s="2">
        <v>-0.1049847602844238</v>
      </c>
      <c r="I36" s="2">
        <v>-0.1042344570159912</v>
      </c>
      <c r="J36" s="2">
        <v>-0.1110646724700928</v>
      </c>
      <c r="K36" s="2">
        <v>-0.1151232719421387</v>
      </c>
      <c r="L36" s="2">
        <v>-0.1208233833312988</v>
      </c>
      <c r="M36" s="2">
        <v>-0.08998250961303711</v>
      </c>
      <c r="N36" s="2">
        <v>-0.03157138824462891</v>
      </c>
      <c r="O36" s="2">
        <v>-0.00811457633972168</v>
      </c>
      <c r="P36" s="2">
        <v>-0.02388858795166016</v>
      </c>
      <c r="Q36" s="2">
        <v>-0.02203679084777832</v>
      </c>
      <c r="R36" s="2">
        <v>-0.007733345031738281</v>
      </c>
      <c r="S36" s="2">
        <v>-0.01300477981567383</v>
      </c>
      <c r="T36" s="2">
        <v>-0.05023431777954102</v>
      </c>
      <c r="U36" s="2">
        <v>-0.1228146553039551</v>
      </c>
      <c r="V36" s="2">
        <v>-0.1390786170959473</v>
      </c>
      <c r="W36" s="2">
        <v>-0.1605648994445801</v>
      </c>
      <c r="X36" s="2">
        <v>-0.1640529632568359</v>
      </c>
      <c r="Y36" s="2">
        <v>-0.1582255363464355</v>
      </c>
      <c r="Z36" s="2">
        <v>-0.1417460441589355</v>
      </c>
      <c r="AA36" s="2">
        <v>-0.1385307312011719</v>
      </c>
    </row>
    <row r="37" spans="1:27">
      <c r="A37">
        <v>39810</v>
      </c>
      <c r="B37" t="s">
        <v>34</v>
      </c>
      <c r="C37" t="s">
        <v>79</v>
      </c>
      <c r="D37" s="2">
        <v>-0.1160855293273926</v>
      </c>
      <c r="E37" s="2">
        <v>-0.1166820526123047</v>
      </c>
      <c r="F37" s="2">
        <v>-0.1124131679534912</v>
      </c>
      <c r="G37" s="2">
        <v>-0.1046791076660156</v>
      </c>
      <c r="H37" s="2">
        <v>-0.0997011661529541</v>
      </c>
      <c r="I37" s="2">
        <v>-0.09912490844726562</v>
      </c>
      <c r="J37" s="2">
        <v>-0.1066935062408447</v>
      </c>
      <c r="K37" s="2">
        <v>-0.1138510704040527</v>
      </c>
      <c r="L37" s="2">
        <v>-0.1207680702209473</v>
      </c>
      <c r="M37" s="2">
        <v>-0.08437752723693848</v>
      </c>
      <c r="N37" s="2">
        <v>-0.04829907417297363</v>
      </c>
      <c r="O37" s="2">
        <v>-0.02320051193237305</v>
      </c>
      <c r="P37" s="2">
        <v>-0.0400238037109375</v>
      </c>
      <c r="Q37" s="2">
        <v>-0.02621698379516602</v>
      </c>
      <c r="R37" s="2">
        <v>-0.04267001152038574</v>
      </c>
      <c r="S37" s="2">
        <v>-0.0436408519744873</v>
      </c>
      <c r="T37" s="2">
        <v>-0.07399845123291016</v>
      </c>
      <c r="U37" s="2">
        <v>-0.137446403503418</v>
      </c>
      <c r="V37" s="2">
        <v>-0.152733325958252</v>
      </c>
      <c r="W37" s="2">
        <v>-0.1742868423461914</v>
      </c>
      <c r="X37" s="2">
        <v>-0.1758012771606445</v>
      </c>
      <c r="Y37" s="2">
        <v>-0.1679725646972656</v>
      </c>
      <c r="Z37" s="2">
        <v>-0.1487340927124023</v>
      </c>
      <c r="AA37" s="2">
        <v>-0.1425371170043945</v>
      </c>
    </row>
    <row r="38" spans="1:27">
      <c r="A38">
        <v>39815</v>
      </c>
      <c r="B38" t="s">
        <v>35</v>
      </c>
      <c r="C38" t="s">
        <v>79</v>
      </c>
      <c r="D38" s="2">
        <v>-0.01339101791381836</v>
      </c>
      <c r="E38" s="2">
        <v>-0.01855993270874023</v>
      </c>
      <c r="F38" s="2">
        <v>-0.02275228500366211</v>
      </c>
      <c r="G38" s="2">
        <v>-0.01920533180236816</v>
      </c>
      <c r="H38" s="2">
        <v>-0.01686477661132812</v>
      </c>
      <c r="I38" s="2">
        <v>-0.01583504676818848</v>
      </c>
      <c r="J38" s="2">
        <v>-0.018951416015625</v>
      </c>
      <c r="K38" s="2">
        <v>-0.01647043228149414</v>
      </c>
      <c r="L38" s="2">
        <v>-0.02196598052978516</v>
      </c>
      <c r="M38" s="2">
        <v>-0.02057647705078125</v>
      </c>
      <c r="N38" s="2">
        <v>-0.01105546951293945</v>
      </c>
      <c r="O38" s="2">
        <v>-0.01468825340270996</v>
      </c>
      <c r="P38" s="2">
        <v>-0.03791689872741699</v>
      </c>
      <c r="Q38" s="2">
        <v>-0.03747749328613281</v>
      </c>
      <c r="R38" s="2">
        <v>-0.02367496490478516</v>
      </c>
      <c r="S38" s="2">
        <v>-0.004902839660644531</v>
      </c>
      <c r="T38" s="2">
        <v>-0.004220008850097656</v>
      </c>
      <c r="U38" s="2">
        <v>-0.02084875106811523</v>
      </c>
      <c r="V38" s="2">
        <v>-0.005978107452392578</v>
      </c>
      <c r="W38" s="2">
        <v>-0.0177001953125</v>
      </c>
      <c r="X38" s="2">
        <v>-0.01689910888671875</v>
      </c>
      <c r="Y38" s="2">
        <v>-0.01556921005249023</v>
      </c>
      <c r="Z38" s="2">
        <v>-0.01527690887451172</v>
      </c>
      <c r="AA38" s="2">
        <v>-0.02414655685424805</v>
      </c>
    </row>
    <row r="39" spans="1:27">
      <c r="A39">
        <v>29820</v>
      </c>
      <c r="B39" t="s">
        <v>36</v>
      </c>
      <c r="C39" t="s">
        <v>79</v>
      </c>
      <c r="D39" s="2">
        <v>-0.06321525573730469</v>
      </c>
      <c r="E39" s="2">
        <v>-0.1035189628601074</v>
      </c>
      <c r="F39" s="2">
        <v>-0.09559869766235352</v>
      </c>
      <c r="G39" s="2">
        <v>-0.0835726261138916</v>
      </c>
      <c r="H39" s="2">
        <v>-0.07544350624084473</v>
      </c>
      <c r="I39" s="2">
        <v>-0.07606077194213867</v>
      </c>
      <c r="J39" s="2">
        <v>-0.08451008796691895</v>
      </c>
      <c r="K39" s="2">
        <v>-0.09634017944335938</v>
      </c>
      <c r="L39" s="2">
        <v>-0.1141400337219238</v>
      </c>
      <c r="M39" s="2">
        <v>-0.03678607940673828</v>
      </c>
      <c r="N39" s="2">
        <v>-0.009398698806762695</v>
      </c>
      <c r="O39" s="2">
        <v>-0.009711027145385742</v>
      </c>
      <c r="P39" s="2">
        <v>-0.01953744888305664</v>
      </c>
      <c r="Q39" s="2">
        <v>0.0007426738739013672</v>
      </c>
      <c r="R39" s="2">
        <v>-0.01391196250915527</v>
      </c>
      <c r="S39" s="2">
        <v>0.02200412750244141</v>
      </c>
      <c r="T39" s="2">
        <v>-0.03545141220092773</v>
      </c>
      <c r="U39" s="2">
        <v>-0.1263327598571777</v>
      </c>
      <c r="V39" s="2">
        <v>-0.1193232536315918</v>
      </c>
      <c r="W39" s="2">
        <v>-0.1489839553833008</v>
      </c>
      <c r="X39" s="2">
        <v>-0.1557154655456543</v>
      </c>
      <c r="Y39" s="2">
        <v>-0.1427116394042969</v>
      </c>
      <c r="Z39" s="2">
        <v>-0.1135401725769043</v>
      </c>
      <c r="AA39" s="2">
        <v>-0.1242737770080566</v>
      </c>
    </row>
    <row r="40" spans="1:27">
      <c r="A40">
        <v>39825</v>
      </c>
      <c r="B40" t="s">
        <v>37</v>
      </c>
      <c r="C40" t="s">
        <v>79</v>
      </c>
      <c r="D40" s="2">
        <v>-0.1697039604187012</v>
      </c>
      <c r="E40" s="2">
        <v>-0.1633882522583008</v>
      </c>
      <c r="F40" s="2">
        <v>-0.1524007320404053</v>
      </c>
      <c r="G40" s="2">
        <v>-0.1415846347808838</v>
      </c>
      <c r="H40" s="2">
        <v>-0.1350719928741455</v>
      </c>
      <c r="I40" s="2">
        <v>-0.1343538761138916</v>
      </c>
      <c r="J40" s="2">
        <v>-0.1443414688110352</v>
      </c>
      <c r="K40" s="2">
        <v>-0.1584768295288086</v>
      </c>
      <c r="L40" s="2">
        <v>-0.1639137268066406</v>
      </c>
      <c r="M40" s="2">
        <v>-0.1016852855682373</v>
      </c>
      <c r="N40" s="2">
        <v>-0.05527186393737793</v>
      </c>
      <c r="O40" s="2">
        <v>-0.02069520950317383</v>
      </c>
      <c r="P40" s="2">
        <v>-0.04327178001403809</v>
      </c>
      <c r="Q40" s="2">
        <v>-0.02473950386047363</v>
      </c>
      <c r="R40" s="2">
        <v>-0.05159425735473633</v>
      </c>
      <c r="S40" s="2">
        <v>-0.08220052719116211</v>
      </c>
      <c r="T40" s="2">
        <v>-0.1208829879760742</v>
      </c>
      <c r="U40" s="2">
        <v>-0.1994509696960449</v>
      </c>
      <c r="V40" s="2">
        <v>-0.2378401756286621</v>
      </c>
      <c r="W40" s="2">
        <v>-0.2671151161193848</v>
      </c>
      <c r="X40" s="2">
        <v>-0.2676272392272949</v>
      </c>
      <c r="Y40" s="2">
        <v>-0.2554101943969727</v>
      </c>
      <c r="Z40" s="2">
        <v>-0.2232284545898438</v>
      </c>
      <c r="AA40" s="2">
        <v>-0.204010009765625</v>
      </c>
    </row>
    <row r="41" spans="1:27">
      <c r="A41">
        <v>39831</v>
      </c>
      <c r="B41" t="s">
        <v>38</v>
      </c>
      <c r="C41" t="s">
        <v>79</v>
      </c>
      <c r="D41" s="2">
        <v>-0.04440402984619141</v>
      </c>
      <c r="E41" s="2">
        <v>-0.0459284782409668</v>
      </c>
      <c r="F41" s="2">
        <v>-0.04908323287963867</v>
      </c>
      <c r="G41" s="2">
        <v>-0.04447793960571289</v>
      </c>
      <c r="H41" s="2">
        <v>-0.04114031791687012</v>
      </c>
      <c r="I41" s="2">
        <v>-0.0401611328125</v>
      </c>
      <c r="J41" s="2">
        <v>-0.04475188255310059</v>
      </c>
      <c r="K41" s="2">
        <v>-0.04381990432739258</v>
      </c>
      <c r="L41" s="2">
        <v>-0.05067348480224609</v>
      </c>
      <c r="M41" s="2">
        <v>-0.04521751403808594</v>
      </c>
      <c r="N41" s="2">
        <v>-0.03093457221984863</v>
      </c>
      <c r="O41" s="2">
        <v>-0.02968096733093262</v>
      </c>
      <c r="P41" s="2">
        <v>-0.05266737937927246</v>
      </c>
      <c r="Q41" s="2">
        <v>-0.04899215698242188</v>
      </c>
      <c r="R41" s="2">
        <v>-0.03566145896911621</v>
      </c>
      <c r="S41" s="2">
        <v>-0.02432346343994141</v>
      </c>
      <c r="T41" s="2">
        <v>-0.02317523956298828</v>
      </c>
      <c r="U41" s="2">
        <v>-0.04235315322875977</v>
      </c>
      <c r="V41" s="2">
        <v>-0.03201150894165039</v>
      </c>
      <c r="W41" s="2">
        <v>-0.04605436325073242</v>
      </c>
      <c r="X41" s="2">
        <v>-0.04706764221191406</v>
      </c>
      <c r="Y41" s="2">
        <v>-0.04512214660644531</v>
      </c>
      <c r="Z41" s="2">
        <v>-0.04224300384521484</v>
      </c>
      <c r="AA41" s="2">
        <v>-0.0514063835144043</v>
      </c>
    </row>
    <row r="42" spans="1:27">
      <c r="A42">
        <v>29715</v>
      </c>
      <c r="B42" t="s">
        <v>39</v>
      </c>
      <c r="C42" t="s">
        <v>79</v>
      </c>
      <c r="D42" s="2">
        <v>-0.06759119033813477</v>
      </c>
      <c r="E42" s="2">
        <v>-0.07158136367797852</v>
      </c>
      <c r="F42" s="2">
        <v>-0.07171344757080078</v>
      </c>
      <c r="G42" s="2">
        <v>-0.06599044799804688</v>
      </c>
      <c r="H42" s="2">
        <v>-0.06220793724060059</v>
      </c>
      <c r="I42" s="2">
        <v>-0.06141328811645508</v>
      </c>
      <c r="J42" s="2">
        <v>-0.0667567253112793</v>
      </c>
      <c r="K42" s="2">
        <v>-0.06883478164672852</v>
      </c>
      <c r="L42" s="2">
        <v>-0.07575654983520508</v>
      </c>
      <c r="M42" s="2">
        <v>-0.05789756774902344</v>
      </c>
      <c r="N42" s="2">
        <v>-0.03845405578613281</v>
      </c>
      <c r="O42" s="2">
        <v>-0.02903199195861816</v>
      </c>
      <c r="P42" s="2">
        <v>-0.04990577697753906</v>
      </c>
      <c r="Q42" s="2">
        <v>-0.04077458381652832</v>
      </c>
      <c r="R42" s="2">
        <v>-0.03871464729309082</v>
      </c>
      <c r="S42" s="2">
        <v>-0.03281331062316895</v>
      </c>
      <c r="T42" s="2">
        <v>-0.04498910903930664</v>
      </c>
      <c r="U42" s="2">
        <v>-0.08365058898925781</v>
      </c>
      <c r="V42" s="2">
        <v>-0.08195829391479492</v>
      </c>
      <c r="W42" s="2">
        <v>-0.09801101684570312</v>
      </c>
      <c r="X42" s="2">
        <v>-0.09830570220947266</v>
      </c>
      <c r="Y42" s="2">
        <v>-0.09408426284790039</v>
      </c>
      <c r="Z42" s="2">
        <v>-0.08475542068481445</v>
      </c>
      <c r="AA42" s="2">
        <v>-0.08736705780029297</v>
      </c>
    </row>
    <row r="43" spans="1:27">
      <c r="A43">
        <v>39840</v>
      </c>
      <c r="B43" t="s">
        <v>40</v>
      </c>
      <c r="C43" t="s">
        <v>79</v>
      </c>
      <c r="D43" s="2">
        <v>-0.03115510940551758</v>
      </c>
      <c r="E43" s="2">
        <v>-0.03509283065795898</v>
      </c>
      <c r="F43" s="2">
        <v>-0.03672885894775391</v>
      </c>
      <c r="G43" s="2">
        <v>-0.03245329856872559</v>
      </c>
      <c r="H43" s="2">
        <v>-0.02884364128112793</v>
      </c>
      <c r="I43" s="2">
        <v>-0.02859830856323242</v>
      </c>
      <c r="J43" s="2">
        <v>-0.03154754638671875</v>
      </c>
      <c r="K43" s="2">
        <v>-0.02935266494750977</v>
      </c>
      <c r="L43" s="2">
        <v>-0.03838253021240234</v>
      </c>
      <c r="M43" s="2">
        <v>-0.04660701751708984</v>
      </c>
      <c r="N43" s="2">
        <v>-0.04281449317932129</v>
      </c>
      <c r="O43" s="2">
        <v>-0.05234956741333008</v>
      </c>
      <c r="P43" s="2">
        <v>-0.07754659652709961</v>
      </c>
      <c r="Q43" s="2">
        <v>-0.0766446590423584</v>
      </c>
      <c r="R43" s="2">
        <v>-0.0638425350189209</v>
      </c>
      <c r="S43" s="2">
        <v>-0.03501653671264648</v>
      </c>
      <c r="T43" s="2">
        <v>-0.03617525100708008</v>
      </c>
      <c r="U43" s="2">
        <v>-0.05345821380615234</v>
      </c>
      <c r="V43" s="2">
        <v>-0.04156064987182617</v>
      </c>
      <c r="W43" s="2">
        <v>-0.05337095260620117</v>
      </c>
      <c r="X43" s="2">
        <v>-0.05258464813232422</v>
      </c>
      <c r="Y43" s="2">
        <v>-0.04887533187866211</v>
      </c>
      <c r="Z43" s="2">
        <v>-0.04811573028564453</v>
      </c>
      <c r="AA43" s="2">
        <v>-0.05054378509521484</v>
      </c>
    </row>
    <row r="44" spans="1:27">
      <c r="A44">
        <v>39845</v>
      </c>
      <c r="B44" t="s">
        <v>41</v>
      </c>
      <c r="C44" t="s">
        <v>79</v>
      </c>
      <c r="D44" s="2">
        <v>-0.05796480178833008</v>
      </c>
      <c r="E44" s="2">
        <v>-0.05803966522216797</v>
      </c>
      <c r="F44" s="2">
        <v>-0.06039094924926758</v>
      </c>
      <c r="G44" s="2">
        <v>-0.05508613586425781</v>
      </c>
      <c r="H44" s="2">
        <v>-0.05171751976013184</v>
      </c>
      <c r="I44" s="2">
        <v>-0.05065417289733887</v>
      </c>
      <c r="J44" s="2">
        <v>-0.05586361885070801</v>
      </c>
      <c r="K44" s="2">
        <v>-0.0559687614440918</v>
      </c>
      <c r="L44" s="2">
        <v>-0.06314849853515625</v>
      </c>
      <c r="M44" s="2">
        <v>-0.05450916290283203</v>
      </c>
      <c r="N44" s="2">
        <v>-0.03496456146240234</v>
      </c>
      <c r="O44" s="2">
        <v>-0.03093385696411133</v>
      </c>
      <c r="P44" s="2">
        <v>-0.05334377288818359</v>
      </c>
      <c r="Q44" s="2">
        <v>-0.04928040504455566</v>
      </c>
      <c r="R44" s="2">
        <v>-0.03636741638183594</v>
      </c>
      <c r="S44" s="2">
        <v>-0.02742958068847656</v>
      </c>
      <c r="T44" s="2">
        <v>-0.03093433380126953</v>
      </c>
      <c r="U44" s="2">
        <v>-0.05686426162719727</v>
      </c>
      <c r="V44" s="2">
        <v>-0.05054044723510742</v>
      </c>
      <c r="W44" s="2">
        <v>-0.06550788879394531</v>
      </c>
      <c r="X44" s="2">
        <v>-0.0670781135559082</v>
      </c>
      <c r="Y44" s="2">
        <v>-0.06425762176513672</v>
      </c>
      <c r="Z44" s="2">
        <v>-0.05910015106201172</v>
      </c>
      <c r="AA44" s="2">
        <v>-0.06609010696411133</v>
      </c>
    </row>
    <row r="45" spans="1:27">
      <c r="A45">
        <v>29845</v>
      </c>
      <c r="B45" t="s">
        <v>42</v>
      </c>
      <c r="C45" t="s">
        <v>79</v>
      </c>
      <c r="D45" s="2">
        <v>-0.02346563339233398</v>
      </c>
      <c r="E45" s="2">
        <v>-0.02815723419189453</v>
      </c>
      <c r="F45" s="2">
        <v>-0.03188085556030273</v>
      </c>
      <c r="G45" s="2">
        <v>-0.02831792831420898</v>
      </c>
      <c r="H45" s="2">
        <v>-0.02516460418701172</v>
      </c>
      <c r="I45" s="2">
        <v>-0.02428674697875977</v>
      </c>
      <c r="J45" s="2">
        <v>-0.02795767784118652</v>
      </c>
      <c r="K45" s="2">
        <v>-0.0261988639831543</v>
      </c>
      <c r="L45" s="2">
        <v>-0.0322723388671875</v>
      </c>
      <c r="M45" s="2">
        <v>-0.0291595458984375</v>
      </c>
      <c r="N45" s="2">
        <v>-0.01878166198730469</v>
      </c>
      <c r="O45" s="2">
        <v>-0.0198974609375</v>
      </c>
      <c r="P45" s="2">
        <v>-0.04339265823364258</v>
      </c>
      <c r="Q45" s="2">
        <v>-0.03923654556274414</v>
      </c>
      <c r="R45" s="2">
        <v>-0.02773356437683105</v>
      </c>
      <c r="S45" s="2">
        <v>-0.01293206214904785</v>
      </c>
      <c r="T45" s="2">
        <v>-0.01050376892089844</v>
      </c>
      <c r="U45" s="2">
        <v>-0.02656269073486328</v>
      </c>
      <c r="V45" s="2">
        <v>-0.01240062713623047</v>
      </c>
      <c r="W45" s="2">
        <v>-0.02483463287353516</v>
      </c>
      <c r="X45" s="2">
        <v>-0.0242609977722168</v>
      </c>
      <c r="Y45" s="2">
        <v>-0.02256917953491211</v>
      </c>
      <c r="Z45" s="2">
        <v>-0.0221405029296875</v>
      </c>
      <c r="AA45" s="2">
        <v>-0.03236961364746094</v>
      </c>
    </row>
    <row r="46" spans="1:27">
      <c r="A46">
        <v>39850</v>
      </c>
      <c r="B46" t="s">
        <v>43</v>
      </c>
      <c r="C46" t="s">
        <v>79</v>
      </c>
      <c r="D46" s="2">
        <v>-0.006954669952392578</v>
      </c>
      <c r="E46" s="2">
        <v>-0.01250886917114258</v>
      </c>
      <c r="F46" s="2">
        <v>-0.01741266250610352</v>
      </c>
      <c r="G46" s="2">
        <v>-0.0141761302947998</v>
      </c>
      <c r="H46" s="2">
        <v>-0.0119633674621582</v>
      </c>
      <c r="I46" s="2">
        <v>-0.01073288917541504</v>
      </c>
      <c r="J46" s="2">
        <v>-0.0138404369354248</v>
      </c>
      <c r="K46" s="2">
        <v>-0.01102161407470703</v>
      </c>
      <c r="L46" s="2">
        <v>-0.01617908477783203</v>
      </c>
      <c r="M46" s="2">
        <v>-0.01459598541259766</v>
      </c>
      <c r="N46" s="2">
        <v>-0.005707263946533203</v>
      </c>
      <c r="O46" s="2">
        <v>-0.00945734977722168</v>
      </c>
      <c r="P46" s="2">
        <v>-0.03277420997619629</v>
      </c>
      <c r="Q46" s="2">
        <v>-0.0314178466796875</v>
      </c>
      <c r="R46" s="2">
        <v>-0.0170440673828125</v>
      </c>
      <c r="S46" s="2">
        <v>0.000232696533203125</v>
      </c>
      <c r="T46" s="2">
        <v>0.003177165985107422</v>
      </c>
      <c r="U46" s="2">
        <v>-0.01088237762451172</v>
      </c>
      <c r="V46" s="2">
        <v>0.005781650543212891</v>
      </c>
      <c r="W46" s="2">
        <v>-0.005664348602294922</v>
      </c>
      <c r="X46" s="2">
        <v>-0.004705429077148438</v>
      </c>
      <c r="Y46" s="2">
        <v>-0.003933429718017578</v>
      </c>
      <c r="Z46" s="2">
        <v>-0.004418849945068359</v>
      </c>
      <c r="AA46" s="2">
        <v>-0.01555347442626953</v>
      </c>
    </row>
    <row r="47" spans="1:27">
      <c r="A47">
        <v>39855</v>
      </c>
      <c r="B47" t="s">
        <v>44</v>
      </c>
      <c r="C47" t="s">
        <v>79</v>
      </c>
      <c r="D47" s="2">
        <v>-0.03235673904418945</v>
      </c>
      <c r="E47" s="2">
        <v>-0.03809165954589844</v>
      </c>
      <c r="F47" s="2">
        <v>-0.03998374938964844</v>
      </c>
      <c r="G47" s="2">
        <v>-0.0346837043762207</v>
      </c>
      <c r="H47" s="2">
        <v>-0.03160572052001953</v>
      </c>
      <c r="I47" s="2">
        <v>-0.03026986122131348</v>
      </c>
      <c r="J47" s="2">
        <v>-0.0339653491973877</v>
      </c>
      <c r="K47" s="2">
        <v>-0.03273487091064453</v>
      </c>
      <c r="L47" s="2">
        <v>-0.04248476028442383</v>
      </c>
      <c r="M47" s="2">
        <v>-0.05141258239746094</v>
      </c>
      <c r="N47" s="2">
        <v>-0.04749679565429688</v>
      </c>
      <c r="O47" s="2">
        <v>-0.05457162857055664</v>
      </c>
      <c r="P47" s="2">
        <v>-0.07387042045593262</v>
      </c>
      <c r="Q47" s="2">
        <v>-0.06827545166015625</v>
      </c>
      <c r="R47" s="2">
        <v>-0.04873418807983398</v>
      </c>
      <c r="S47" s="2">
        <v>-0.02547454833984375</v>
      </c>
      <c r="T47" s="2">
        <v>-0.02985239028930664</v>
      </c>
      <c r="U47" s="2">
        <v>-0.04862403869628906</v>
      </c>
      <c r="V47" s="2">
        <v>-0.04383945465087891</v>
      </c>
      <c r="W47" s="2">
        <v>-0.05496358871459961</v>
      </c>
      <c r="X47" s="2">
        <v>-0.05223751068115234</v>
      </c>
      <c r="Y47" s="2">
        <v>-0.04632329940795898</v>
      </c>
      <c r="Z47" s="2">
        <v>-0.05079984664916992</v>
      </c>
      <c r="AA47" s="2">
        <v>-0.05540132522583008</v>
      </c>
    </row>
    <row r="48" spans="1:27">
      <c r="A48">
        <v>39860</v>
      </c>
      <c r="B48" t="s">
        <v>45</v>
      </c>
      <c r="C48" t="s">
        <v>79</v>
      </c>
      <c r="D48" s="2">
        <v>-0.09820032119750977</v>
      </c>
      <c r="E48" s="2">
        <v>-0.09862279891967773</v>
      </c>
      <c r="F48" s="2">
        <v>-0.09532403945922852</v>
      </c>
      <c r="G48" s="2">
        <v>-0.08780574798583984</v>
      </c>
      <c r="H48" s="2">
        <v>-0.08379077911376953</v>
      </c>
      <c r="I48" s="2">
        <v>-0.08260846138000488</v>
      </c>
      <c r="J48" s="2">
        <v>-0.09019565582275391</v>
      </c>
      <c r="K48" s="2">
        <v>-0.09701395034790039</v>
      </c>
      <c r="L48" s="2">
        <v>-0.1036291122436523</v>
      </c>
      <c r="M48" s="2">
        <v>-0.05527019500732422</v>
      </c>
      <c r="N48" s="2">
        <v>-0.02596712112426758</v>
      </c>
      <c r="O48" s="2">
        <v>0.02020430564880371</v>
      </c>
      <c r="P48" s="2">
        <v>-0.01799583435058594</v>
      </c>
      <c r="Q48" s="2">
        <v>0.02266693115234375</v>
      </c>
      <c r="R48" s="2">
        <v>0.01040863990783691</v>
      </c>
      <c r="S48" s="2">
        <v>-0.0173797607421875</v>
      </c>
      <c r="T48" s="2">
        <v>-0.06359767913818359</v>
      </c>
      <c r="U48" s="2">
        <v>-0.1158380508422852</v>
      </c>
      <c r="V48" s="2">
        <v>-0.1304183006286621</v>
      </c>
      <c r="W48" s="2">
        <v>-0.1526322364807129</v>
      </c>
      <c r="X48" s="2">
        <v>-0.1532177925109863</v>
      </c>
      <c r="Y48" s="2">
        <v>-0.1473836898803711</v>
      </c>
      <c r="Z48" s="2">
        <v>-0.1288418769836426</v>
      </c>
      <c r="AA48" s="2">
        <v>-0.1237797737121582</v>
      </c>
    </row>
    <row r="49" spans="1:27">
      <c r="A49">
        <v>39865</v>
      </c>
      <c r="B49" t="s">
        <v>46</v>
      </c>
      <c r="C49" t="s">
        <v>79</v>
      </c>
      <c r="D49" s="2">
        <v>-0.02900409698486328</v>
      </c>
      <c r="E49" s="2">
        <v>-0.03358078002929688</v>
      </c>
      <c r="F49" s="2">
        <v>-0.03548288345336914</v>
      </c>
      <c r="G49" s="2">
        <v>-0.03157329559326172</v>
      </c>
      <c r="H49" s="2">
        <v>-0.0280301570892334</v>
      </c>
      <c r="I49" s="2">
        <v>-0.02794528007507324</v>
      </c>
      <c r="J49" s="2">
        <v>-0.03078603744506836</v>
      </c>
      <c r="K49" s="2">
        <v>-0.02851104736328125</v>
      </c>
      <c r="L49" s="2">
        <v>-0.03680992126464844</v>
      </c>
      <c r="M49" s="2">
        <v>-0.04293155670166016</v>
      </c>
      <c r="N49" s="2">
        <v>-0.03643941879272461</v>
      </c>
      <c r="O49" s="2">
        <v>-0.04455780982971191</v>
      </c>
      <c r="P49" s="2">
        <v>-0.06961178779602051</v>
      </c>
      <c r="Q49" s="2">
        <v>-0.0702064037322998</v>
      </c>
      <c r="R49" s="2">
        <v>-0.05727267265319824</v>
      </c>
      <c r="S49" s="2">
        <v>-0.0281062126159668</v>
      </c>
      <c r="T49" s="2">
        <v>-0.03130912780761719</v>
      </c>
      <c r="U49" s="2">
        <v>-0.0507044792175293</v>
      </c>
      <c r="V49" s="2">
        <v>-0.03844451904296875</v>
      </c>
      <c r="W49" s="2">
        <v>-0.04978275299072266</v>
      </c>
      <c r="X49" s="2">
        <v>-0.0487360954284668</v>
      </c>
      <c r="Y49" s="2">
        <v>-0.04505634307861328</v>
      </c>
      <c r="Z49" s="2">
        <v>-0.04483890533447266</v>
      </c>
      <c r="AA49" s="2">
        <v>-0.04763126373291016</v>
      </c>
    </row>
    <row r="50" spans="1:27">
      <c r="A50">
        <v>39870</v>
      </c>
      <c r="B50" t="s">
        <v>47</v>
      </c>
      <c r="C50" t="s">
        <v>79</v>
      </c>
      <c r="D50" s="2">
        <v>-0.1019487380981445</v>
      </c>
      <c r="E50" s="2">
        <v>-0.1007356643676758</v>
      </c>
      <c r="F50" s="2">
        <v>-0.09728145599365234</v>
      </c>
      <c r="G50" s="2">
        <v>-0.08991432189941406</v>
      </c>
      <c r="H50" s="2">
        <v>-0.08413553237915039</v>
      </c>
      <c r="I50" s="2">
        <v>-0.08347225189208984</v>
      </c>
      <c r="J50" s="2">
        <v>-0.0917351245880127</v>
      </c>
      <c r="K50" s="2">
        <v>-0.09848356246948242</v>
      </c>
      <c r="L50" s="2">
        <v>-0.1109352111816406</v>
      </c>
      <c r="M50" s="2">
        <v>-0.09608268737792969</v>
      </c>
      <c r="N50" s="2">
        <v>-0.07741641998291016</v>
      </c>
      <c r="O50" s="2">
        <v>-0.05932450294494629</v>
      </c>
      <c r="P50" s="2">
        <v>-0.072601318359375</v>
      </c>
      <c r="Q50" s="2">
        <v>-0.06180477142333984</v>
      </c>
      <c r="R50" s="2">
        <v>-0.06394577026367188</v>
      </c>
      <c r="S50" s="2">
        <v>-0.06118106842041016</v>
      </c>
      <c r="T50" s="2">
        <v>-0.07745695114135742</v>
      </c>
      <c r="U50" s="2">
        <v>-0.1266117095947266</v>
      </c>
      <c r="V50" s="2">
        <v>-0.1343159675598145</v>
      </c>
      <c r="W50" s="2">
        <v>-0.152656078338623</v>
      </c>
      <c r="X50" s="2">
        <v>-0.154268741607666</v>
      </c>
      <c r="Y50" s="2">
        <v>-0.1494321823120117</v>
      </c>
      <c r="Z50" s="2">
        <v>-0.1316366195678711</v>
      </c>
      <c r="AA50" s="2">
        <v>-0.1268181800842285</v>
      </c>
    </row>
    <row r="51" spans="1:27">
      <c r="A51">
        <v>39780</v>
      </c>
      <c r="B51" t="s">
        <v>48</v>
      </c>
      <c r="C51" t="s">
        <v>79</v>
      </c>
      <c r="D51" s="2">
        <v>-0.1878561973571777</v>
      </c>
      <c r="E51" s="2">
        <v>-0.1788487434387207</v>
      </c>
      <c r="F51" s="2">
        <v>-0.1700010299682617</v>
      </c>
      <c r="G51" s="2">
        <v>-0.1586513519287109</v>
      </c>
      <c r="H51" s="2">
        <v>-0.1523880958557129</v>
      </c>
      <c r="I51" s="2">
        <v>-0.1537482738494873</v>
      </c>
      <c r="J51" s="2">
        <v>-0.1636579036712646</v>
      </c>
      <c r="K51" s="2">
        <v>-0.1778788566589355</v>
      </c>
      <c r="L51" s="2">
        <v>-0.1855549812316895</v>
      </c>
      <c r="M51" s="2">
        <v>-0.1563596725463867</v>
      </c>
      <c r="N51" s="2">
        <v>-0.06778240203857422</v>
      </c>
      <c r="O51" s="2">
        <v>-0.02550745010375977</v>
      </c>
      <c r="P51" s="2">
        <v>-0.0239722728729248</v>
      </c>
      <c r="Q51" s="2">
        <v>-0.01177620887756348</v>
      </c>
      <c r="R51" s="2">
        <v>-0.0297093391418457</v>
      </c>
      <c r="S51" s="2">
        <v>-0.03740668296813965</v>
      </c>
      <c r="T51" s="2">
        <v>-0.1038012504577637</v>
      </c>
      <c r="U51" s="2">
        <v>-0.2123236656188965</v>
      </c>
      <c r="V51" s="2">
        <v>-0.2532939910888672</v>
      </c>
      <c r="W51" s="2">
        <v>-0.2788205146789551</v>
      </c>
      <c r="X51" s="2">
        <v>-0.2802734375</v>
      </c>
      <c r="Y51" s="2">
        <v>-0.2673487663269043</v>
      </c>
      <c r="Z51" s="2">
        <v>-0.2367329597473145</v>
      </c>
      <c r="AA51" s="2">
        <v>-0.2144713401794434</v>
      </c>
    </row>
    <row r="52" spans="1:27">
      <c r="A52">
        <v>39875</v>
      </c>
      <c r="B52" t="s">
        <v>49</v>
      </c>
      <c r="C52" t="s">
        <v>79</v>
      </c>
      <c r="D52" s="2">
        <v>-0.02906131744384766</v>
      </c>
      <c r="E52" s="2">
        <v>-0.03340053558349609</v>
      </c>
      <c r="F52" s="2">
        <v>-0.03590965270996094</v>
      </c>
      <c r="G52" s="2">
        <v>-0.03165006637573242</v>
      </c>
      <c r="H52" s="2">
        <v>-0.02845430374145508</v>
      </c>
      <c r="I52" s="2">
        <v>-0.02787089347839355</v>
      </c>
      <c r="J52" s="2">
        <v>-0.03067493438720703</v>
      </c>
      <c r="K52" s="2">
        <v>-0.02810955047607422</v>
      </c>
      <c r="L52" s="2">
        <v>-0.0367732048034668</v>
      </c>
      <c r="M52" s="2">
        <v>-0.04514169692993164</v>
      </c>
      <c r="N52" s="2">
        <v>-0.04203224182128906</v>
      </c>
      <c r="O52" s="2">
        <v>-0.05184221267700195</v>
      </c>
      <c r="P52" s="2">
        <v>-0.07592129707336426</v>
      </c>
      <c r="Q52" s="2">
        <v>-0.07418274879455566</v>
      </c>
      <c r="R52" s="2">
        <v>-0.06047677993774414</v>
      </c>
      <c r="S52" s="2">
        <v>-0.03322958946228027</v>
      </c>
      <c r="T52" s="2">
        <v>-0.03375625610351562</v>
      </c>
      <c r="U52" s="2">
        <v>-0.04941701889038086</v>
      </c>
      <c r="V52" s="2">
        <v>-0.03714370727539062</v>
      </c>
      <c r="W52" s="2">
        <v>-0.04839324951171875</v>
      </c>
      <c r="X52" s="2">
        <v>-0.0472259521484375</v>
      </c>
      <c r="Y52" s="2">
        <v>-0.04384803771972656</v>
      </c>
      <c r="Z52" s="2">
        <v>-0.04398679733276367</v>
      </c>
      <c r="AA52" s="2">
        <v>-0.0477142333984375</v>
      </c>
    </row>
    <row r="53" spans="1:27">
      <c r="A53">
        <v>39885</v>
      </c>
      <c r="B53" t="s">
        <v>50</v>
      </c>
      <c r="C53" t="s">
        <v>79</v>
      </c>
      <c r="D53" s="2">
        <v>-0.05004501342773438</v>
      </c>
      <c r="E53" s="2">
        <v>-0.05104589462280273</v>
      </c>
      <c r="F53" s="2">
        <v>-0.05395317077636719</v>
      </c>
      <c r="G53" s="2">
        <v>-0.04907870292663574</v>
      </c>
      <c r="H53" s="2">
        <v>-0.04567074775695801</v>
      </c>
      <c r="I53" s="2">
        <v>-0.04473161697387695</v>
      </c>
      <c r="J53" s="2">
        <v>-0.04952859878540039</v>
      </c>
      <c r="K53" s="2">
        <v>-0.04901742935180664</v>
      </c>
      <c r="L53" s="2">
        <v>-0.05591440200805664</v>
      </c>
      <c r="M53" s="2">
        <v>-0.04930543899536133</v>
      </c>
      <c r="N53" s="2">
        <v>-0.03320598602294922</v>
      </c>
      <c r="O53" s="2">
        <v>-0.03103733062744141</v>
      </c>
      <c r="P53" s="2">
        <v>-0.05384969711303711</v>
      </c>
      <c r="Q53" s="2">
        <v>-0.05004262924194336</v>
      </c>
      <c r="R53" s="2">
        <v>-0.03686952590942383</v>
      </c>
      <c r="S53" s="2">
        <v>-0.02634334564208984</v>
      </c>
      <c r="T53" s="2">
        <v>-0.0267481803894043</v>
      </c>
      <c r="U53" s="2">
        <v>-0.04825258255004883</v>
      </c>
      <c r="V53" s="2">
        <v>-0.03938484191894531</v>
      </c>
      <c r="W53" s="2">
        <v>-0.05371665954589844</v>
      </c>
      <c r="X53" s="2">
        <v>-0.05495262145996094</v>
      </c>
      <c r="Y53" s="2">
        <v>-0.05265569686889648</v>
      </c>
      <c r="Z53" s="2">
        <v>-0.04901647567749023</v>
      </c>
      <c r="AA53" s="2">
        <v>-0.05745267868041992</v>
      </c>
    </row>
    <row r="54" spans="1:27">
      <c r="A54">
        <v>29935</v>
      </c>
      <c r="B54" t="s">
        <v>51</v>
      </c>
      <c r="C54" t="s">
        <v>79</v>
      </c>
      <c r="D54" s="2">
        <v>-0.02652597427368164</v>
      </c>
      <c r="E54" s="2">
        <v>-0.03221416473388672</v>
      </c>
      <c r="F54" s="2">
        <v>-0.03428363800048828</v>
      </c>
      <c r="G54" s="2">
        <v>-0.02929115295410156</v>
      </c>
      <c r="H54" s="2">
        <v>-0.02614879608154297</v>
      </c>
      <c r="I54" s="2">
        <v>-0.02469277381896973</v>
      </c>
      <c r="J54" s="2">
        <v>-0.02807855606079102</v>
      </c>
      <c r="K54" s="2">
        <v>-0.02645111083984375</v>
      </c>
      <c r="L54" s="2">
        <v>-0.0357661247253418</v>
      </c>
      <c r="M54" s="2">
        <v>-0.04158592224121094</v>
      </c>
      <c r="N54" s="2">
        <v>-0.03566646575927734</v>
      </c>
      <c r="O54" s="2">
        <v>-0.04193472862243652</v>
      </c>
      <c r="P54" s="2">
        <v>-0.06235504150390625</v>
      </c>
      <c r="Q54" s="2">
        <v>-0.05767703056335449</v>
      </c>
      <c r="R54" s="2">
        <v>-0.03771018981933594</v>
      </c>
      <c r="S54" s="2">
        <v>-0.0136873722076416</v>
      </c>
      <c r="T54" s="2">
        <v>-0.01871538162231445</v>
      </c>
      <c r="U54" s="2">
        <v>-0.03951454162597656</v>
      </c>
      <c r="V54" s="2">
        <v>-0.0326542854309082</v>
      </c>
      <c r="W54" s="2">
        <v>-0.04531478881835938</v>
      </c>
      <c r="X54" s="2">
        <v>-0.04297065734863281</v>
      </c>
      <c r="Y54" s="2">
        <v>-0.03820085525512695</v>
      </c>
      <c r="Z54" s="2">
        <v>-0.04430294036865234</v>
      </c>
      <c r="AA54" s="2">
        <v>-0.04901123046875</v>
      </c>
    </row>
    <row r="55" spans="1:27">
      <c r="A55">
        <v>29925</v>
      </c>
      <c r="B55" t="s">
        <v>52</v>
      </c>
      <c r="C55" t="s">
        <v>79</v>
      </c>
      <c r="D55" s="2">
        <v>-0.02176809310913086</v>
      </c>
      <c r="E55" s="2">
        <v>-0.02803325653076172</v>
      </c>
      <c r="F55" s="2">
        <v>-0.03048944473266602</v>
      </c>
      <c r="G55" s="2">
        <v>-0.02588367462158203</v>
      </c>
      <c r="H55" s="2">
        <v>-0.02282404899597168</v>
      </c>
      <c r="I55" s="2">
        <v>-0.02153372764587402</v>
      </c>
      <c r="J55" s="2">
        <v>-0.02479004859924316</v>
      </c>
      <c r="K55" s="2">
        <v>-0.02291297912597656</v>
      </c>
      <c r="L55" s="2">
        <v>-0.03154230117797852</v>
      </c>
      <c r="M55" s="2">
        <v>-0.03687334060668945</v>
      </c>
      <c r="N55" s="2">
        <v>-0.03072547912597656</v>
      </c>
      <c r="O55" s="2">
        <v>-0.03717327117919922</v>
      </c>
      <c r="P55" s="2">
        <v>-0.05809664726257324</v>
      </c>
      <c r="Q55" s="2">
        <v>-0.0535271167755127</v>
      </c>
      <c r="R55" s="2">
        <v>-0.03459429740905762</v>
      </c>
      <c r="S55" s="2">
        <v>-0.0105130672454834</v>
      </c>
      <c r="T55" s="2">
        <v>-0.01507854461669922</v>
      </c>
      <c r="U55" s="2">
        <v>-0.03518772125244141</v>
      </c>
      <c r="V55" s="2">
        <v>-0.02695083618164062</v>
      </c>
      <c r="W55" s="2">
        <v>-0.03867053985595703</v>
      </c>
      <c r="X55" s="2">
        <v>-0.03637599945068359</v>
      </c>
      <c r="Y55" s="2">
        <v>-0.03190135955810547</v>
      </c>
      <c r="Z55" s="2">
        <v>-0.03729963302612305</v>
      </c>
      <c r="AA55" s="2">
        <v>-0.04322385787963867</v>
      </c>
    </row>
    <row r="56" spans="1:27">
      <c r="A56">
        <v>39945</v>
      </c>
      <c r="B56" t="s">
        <v>53</v>
      </c>
      <c r="C56" t="s">
        <v>79</v>
      </c>
      <c r="D56" s="2">
        <v>-0.03081893920898438</v>
      </c>
      <c r="E56" s="2">
        <v>-0.0367436408996582</v>
      </c>
      <c r="F56" s="2">
        <v>-0.03881216049194336</v>
      </c>
      <c r="G56" s="2">
        <v>-0.03364253044128418</v>
      </c>
      <c r="H56" s="2">
        <v>-0.03061389923095703</v>
      </c>
      <c r="I56" s="2">
        <v>-0.02923417091369629</v>
      </c>
      <c r="J56" s="2">
        <v>-0.03289318084716797</v>
      </c>
      <c r="K56" s="2">
        <v>-0.03146696090698242</v>
      </c>
      <c r="L56" s="2">
        <v>-0.04111194610595703</v>
      </c>
      <c r="M56" s="2">
        <v>-0.04974985122680664</v>
      </c>
      <c r="N56" s="2">
        <v>-0.04568910598754883</v>
      </c>
      <c r="O56" s="2">
        <v>-0.052825927734375</v>
      </c>
      <c r="P56" s="2">
        <v>-0.07226204872131348</v>
      </c>
      <c r="Q56" s="2">
        <v>-0.06661200523376465</v>
      </c>
      <c r="R56" s="2">
        <v>-0.04691410064697266</v>
      </c>
      <c r="S56" s="2">
        <v>-0.02364325523376465</v>
      </c>
      <c r="T56" s="2">
        <v>-0.02792453765869141</v>
      </c>
      <c r="U56" s="2">
        <v>-0.04654455184936523</v>
      </c>
      <c r="V56" s="2">
        <v>-0.04115581512451172</v>
      </c>
      <c r="W56" s="2">
        <v>-0.05222034454345703</v>
      </c>
      <c r="X56" s="2">
        <v>-0.04944372177124023</v>
      </c>
      <c r="Y56" s="2">
        <v>-0.04372930526733398</v>
      </c>
      <c r="Z56" s="2">
        <v>-0.04861783981323242</v>
      </c>
      <c r="AA56" s="2">
        <v>-0.05360078811645508</v>
      </c>
    </row>
    <row r="57" spans="1:27">
      <c r="A57">
        <v>39890</v>
      </c>
      <c r="B57" t="s">
        <v>54</v>
      </c>
      <c r="C57" t="s">
        <v>79</v>
      </c>
      <c r="D57" s="2">
        <v>-0.2086262702941895</v>
      </c>
      <c r="E57" s="2">
        <v>-0.1959223747253418</v>
      </c>
      <c r="F57" s="2">
        <v>-0.185575008392334</v>
      </c>
      <c r="G57" s="2">
        <v>-0.1733312606811523</v>
      </c>
      <c r="H57" s="2">
        <v>-0.1662023067474365</v>
      </c>
      <c r="I57" s="2">
        <v>-0.1688377857208252</v>
      </c>
      <c r="J57" s="2">
        <v>-0.1788980960845947</v>
      </c>
      <c r="K57" s="2">
        <v>-0.1956257820129395</v>
      </c>
      <c r="L57" s="2">
        <v>-0.1999630928039551</v>
      </c>
      <c r="M57" s="2">
        <v>-0.1733980178833008</v>
      </c>
      <c r="N57" s="2">
        <v>-0.05039644241333008</v>
      </c>
      <c r="O57" s="2">
        <v>0.001711606979370117</v>
      </c>
      <c r="P57" s="2">
        <v>0.007531404495239258</v>
      </c>
      <c r="Q57" s="2">
        <v>0.01864528656005859</v>
      </c>
      <c r="R57" s="2">
        <v>0.007194042205810547</v>
      </c>
      <c r="S57" s="2">
        <v>-0.01152253150939941</v>
      </c>
      <c r="T57" s="2">
        <v>-0.09456491470336914</v>
      </c>
      <c r="U57" s="2">
        <v>-0.2268905639648438</v>
      </c>
      <c r="V57" s="2">
        <v>-0.2775931358337402</v>
      </c>
      <c r="W57" s="2">
        <v>-0.3034348487854004</v>
      </c>
      <c r="X57" s="2">
        <v>-0.3061413764953613</v>
      </c>
      <c r="Y57" s="2">
        <v>-0.2916769981384277</v>
      </c>
      <c r="Z57" s="2">
        <v>-0.2592716217041016</v>
      </c>
      <c r="AA57" s="2">
        <v>-0.232872486114502</v>
      </c>
    </row>
    <row r="58" spans="1:27">
      <c r="A58">
        <v>39880</v>
      </c>
      <c r="B58" t="s">
        <v>55</v>
      </c>
      <c r="C58" t="s">
        <v>79</v>
      </c>
      <c r="D58" s="2">
        <v>-0.09236860275268555</v>
      </c>
      <c r="E58" s="2">
        <v>-0.09292268753051758</v>
      </c>
      <c r="F58" s="2">
        <v>-0.09116601943969727</v>
      </c>
      <c r="G58" s="2">
        <v>-0.0842738151550293</v>
      </c>
      <c r="H58" s="2">
        <v>-0.07918214797973633</v>
      </c>
      <c r="I58" s="2">
        <v>-0.07838916778564453</v>
      </c>
      <c r="J58" s="2">
        <v>-0.08560395240783691</v>
      </c>
      <c r="K58" s="2">
        <v>-0.09093666076660156</v>
      </c>
      <c r="L58" s="2">
        <v>-0.09943962097167969</v>
      </c>
      <c r="M58" s="2">
        <v>-0.07668423652648926</v>
      </c>
      <c r="N58" s="2">
        <v>-0.05533790588378906</v>
      </c>
      <c r="O58" s="2">
        <v>-0.03732538223266602</v>
      </c>
      <c r="P58" s="2">
        <v>-0.05588841438293457</v>
      </c>
      <c r="Q58" s="2">
        <v>-0.04437923431396484</v>
      </c>
      <c r="R58" s="2">
        <v>-0.04689884185791016</v>
      </c>
      <c r="S58" s="2">
        <v>-0.04582762718200684</v>
      </c>
      <c r="T58" s="2">
        <v>-0.06304216384887695</v>
      </c>
      <c r="U58" s="2">
        <v>-0.1124591827392578</v>
      </c>
      <c r="V58" s="2">
        <v>-0.1176085472106934</v>
      </c>
      <c r="W58" s="2">
        <v>-0.1367754936218262</v>
      </c>
      <c r="X58" s="2">
        <v>-0.1386985778808594</v>
      </c>
      <c r="Y58" s="2">
        <v>-0.1343479156494141</v>
      </c>
      <c r="Z58" s="2">
        <v>-0.1181488037109375</v>
      </c>
      <c r="AA58" s="2">
        <v>-0.1156387329101562</v>
      </c>
    </row>
    <row r="59" spans="1:27">
      <c r="A59">
        <v>39891</v>
      </c>
      <c r="B59" t="s">
        <v>56</v>
      </c>
      <c r="C59" t="s">
        <v>79</v>
      </c>
      <c r="D59" s="2">
        <v>-0.009664058685302734</v>
      </c>
      <c r="E59" s="2">
        <v>-0.01656007766723633</v>
      </c>
      <c r="F59" s="2">
        <v>-0.01885271072387695</v>
      </c>
      <c r="G59" s="2">
        <v>-0.01638340950012207</v>
      </c>
      <c r="H59" s="2">
        <v>-0.01297664642333984</v>
      </c>
      <c r="I59" s="2">
        <v>-0.01330113410949707</v>
      </c>
      <c r="J59" s="2">
        <v>-0.01572823524475098</v>
      </c>
      <c r="K59" s="2">
        <v>-0.01250028610229492</v>
      </c>
      <c r="L59" s="2">
        <v>-0.01909255981445312</v>
      </c>
      <c r="M59" s="2">
        <v>-0.02270030975341797</v>
      </c>
      <c r="N59" s="2">
        <v>-0.01434707641601562</v>
      </c>
      <c r="O59" s="2">
        <v>-0.02142333984375</v>
      </c>
      <c r="P59" s="2">
        <v>-0.0477137565612793</v>
      </c>
      <c r="Q59" s="2">
        <v>-0.04613375663757324</v>
      </c>
      <c r="R59" s="2">
        <v>-0.03467345237731934</v>
      </c>
      <c r="S59" s="2">
        <v>-0.00628209114074707</v>
      </c>
      <c r="T59" s="2">
        <v>-0.009462356567382812</v>
      </c>
      <c r="U59" s="2">
        <v>-0.02906179428100586</v>
      </c>
      <c r="V59" s="2">
        <v>-0.01439809799194336</v>
      </c>
      <c r="W59" s="2">
        <v>-0.02503252029418945</v>
      </c>
      <c r="X59" s="2">
        <v>-0.023162841796875</v>
      </c>
      <c r="Y59" s="2">
        <v>-0.01953649520874023</v>
      </c>
      <c r="Z59" s="2">
        <v>-0.02132606506347656</v>
      </c>
      <c r="AA59" s="2">
        <v>-0.02647876739501953</v>
      </c>
    </row>
    <row r="60" spans="1:27">
      <c r="A60">
        <v>29930</v>
      </c>
      <c r="B60" t="s">
        <v>57</v>
      </c>
      <c r="C60" t="s">
        <v>79</v>
      </c>
      <c r="D60" s="2">
        <v>-0.0676264762878418</v>
      </c>
      <c r="E60" s="2">
        <v>-0.07161188125610352</v>
      </c>
      <c r="F60" s="2">
        <v>-0.07174158096313477</v>
      </c>
      <c r="G60" s="2">
        <v>-0.06601643562316895</v>
      </c>
      <c r="H60" s="2">
        <v>-0.06223344802856445</v>
      </c>
      <c r="I60" s="2">
        <v>-0.06143903732299805</v>
      </c>
      <c r="J60" s="2">
        <v>-0.06678366661071777</v>
      </c>
      <c r="K60" s="2">
        <v>-0.06886482238769531</v>
      </c>
      <c r="L60" s="2">
        <v>-0.07578516006469727</v>
      </c>
      <c r="M60" s="2">
        <v>-0.05791521072387695</v>
      </c>
      <c r="N60" s="2">
        <v>-0.0384671688079834</v>
      </c>
      <c r="O60" s="2">
        <v>-0.02903127670288086</v>
      </c>
      <c r="P60" s="2">
        <v>-0.04989886283874512</v>
      </c>
      <c r="Q60" s="2">
        <v>-0.04076719284057617</v>
      </c>
      <c r="R60" s="2">
        <v>-0.0387115478515625</v>
      </c>
      <c r="S60" s="2">
        <v>-0.03284049034118652</v>
      </c>
      <c r="T60" s="2">
        <v>-0.04500675201416016</v>
      </c>
      <c r="U60" s="2">
        <v>-0.08368778228759766</v>
      </c>
      <c r="V60" s="2">
        <v>-0.08200693130493164</v>
      </c>
      <c r="W60" s="2">
        <v>-0.09806394577026367</v>
      </c>
      <c r="X60" s="2">
        <v>-0.09835910797119141</v>
      </c>
      <c r="Y60" s="2">
        <v>-0.09413766860961914</v>
      </c>
      <c r="Z60" s="2">
        <v>-0.08480072021484375</v>
      </c>
      <c r="AA60" s="2">
        <v>-0.08740663528442383</v>
      </c>
    </row>
    <row r="61" spans="1:27">
      <c r="A61">
        <v>39715</v>
      </c>
      <c r="B61" t="s">
        <v>58</v>
      </c>
      <c r="C61" t="s">
        <v>79</v>
      </c>
      <c r="D61" s="2">
        <v>-0.07050275802612305</v>
      </c>
      <c r="E61" s="2">
        <v>-0.07405424118041992</v>
      </c>
      <c r="F61" s="2">
        <v>-0.07390499114990234</v>
      </c>
      <c r="G61" s="2">
        <v>-0.06772708892822266</v>
      </c>
      <c r="H61" s="2">
        <v>-0.0640876293182373</v>
      </c>
      <c r="I61" s="2">
        <v>-0.06302833557128906</v>
      </c>
      <c r="J61" s="2">
        <v>-0.06879615783691406</v>
      </c>
      <c r="K61" s="2">
        <v>-0.07129096984863281</v>
      </c>
      <c r="L61" s="2">
        <v>-0.07771110534667969</v>
      </c>
      <c r="M61" s="2">
        <v>-0.05715179443359375</v>
      </c>
      <c r="N61" s="2">
        <v>-0.03698253631591797</v>
      </c>
      <c r="O61" s="2">
        <v>-0.02524495124816895</v>
      </c>
      <c r="P61" s="2">
        <v>-0.0442049503326416</v>
      </c>
      <c r="Q61" s="2">
        <v>-0.03501391410827637</v>
      </c>
      <c r="R61" s="2">
        <v>-0.03387737274169922</v>
      </c>
      <c r="S61" s="2">
        <v>-0.03525900840759277</v>
      </c>
      <c r="T61" s="2">
        <v>-0.04398012161254883</v>
      </c>
      <c r="U61" s="2">
        <v>-0.08631992340087891</v>
      </c>
      <c r="V61" s="2">
        <v>-0.08653974533081055</v>
      </c>
      <c r="W61" s="2">
        <v>-0.1028246879577637</v>
      </c>
      <c r="X61" s="2">
        <v>-0.1035218238830566</v>
      </c>
      <c r="Y61" s="2">
        <v>-0.09937572479248047</v>
      </c>
      <c r="Z61" s="2">
        <v>-0.08843755722045898</v>
      </c>
      <c r="AA61" s="2">
        <v>-0.09079694747924805</v>
      </c>
    </row>
    <row r="62" spans="1:27">
      <c r="A62">
        <v>39930</v>
      </c>
      <c r="B62" t="s">
        <v>59</v>
      </c>
      <c r="C62" t="s">
        <v>79</v>
      </c>
      <c r="D62" s="2">
        <v>-0.07195806503295898</v>
      </c>
      <c r="E62" s="2">
        <v>-0.07074785232543945</v>
      </c>
      <c r="F62" s="2">
        <v>-0.06728267669677734</v>
      </c>
      <c r="G62" s="2">
        <v>-0.06056714057922363</v>
      </c>
      <c r="H62" s="2">
        <v>-0.05465054512023926</v>
      </c>
      <c r="I62" s="2">
        <v>-0.06973123550415039</v>
      </c>
      <c r="J62" s="2">
        <v>-0.07716751098632812</v>
      </c>
      <c r="K62" s="2">
        <v>-0.08017969131469727</v>
      </c>
      <c r="L62" s="2">
        <v>-0.1021280288696289</v>
      </c>
      <c r="M62" s="2">
        <v>-0.1174702644348145</v>
      </c>
      <c r="N62" s="2">
        <v>-0.1020100116729736</v>
      </c>
      <c r="O62" s="2">
        <v>-0.09756994247436523</v>
      </c>
      <c r="P62" s="2">
        <v>-0.1232287883758545</v>
      </c>
      <c r="Q62" s="2">
        <v>-0.1191067695617676</v>
      </c>
      <c r="R62" s="2">
        <v>-0.1048626899719238</v>
      </c>
      <c r="S62" s="2">
        <v>-0.0782470703125</v>
      </c>
      <c r="T62" s="2">
        <v>-0.08443593978881836</v>
      </c>
      <c r="U62" s="2">
        <v>-0.1136441230773926</v>
      </c>
      <c r="V62" s="2">
        <v>-0.1152877807617188</v>
      </c>
      <c r="W62" s="2">
        <v>-0.1370201110839844</v>
      </c>
      <c r="X62" s="2">
        <v>-0.1372079849243164</v>
      </c>
      <c r="Y62" s="2">
        <v>-0.1281418800354004</v>
      </c>
      <c r="Z62" s="2">
        <v>-0.09725618362426758</v>
      </c>
      <c r="AA62" s="2">
        <v>-0.08594703674316406</v>
      </c>
    </row>
    <row r="63" spans="1:27">
      <c r="A63">
        <v>29905</v>
      </c>
      <c r="B63" t="s">
        <v>60</v>
      </c>
      <c r="C63" t="s">
        <v>79</v>
      </c>
      <c r="D63" s="2">
        <v>-0.02675485610961914</v>
      </c>
      <c r="E63" s="2">
        <v>-0.03216409683227539</v>
      </c>
      <c r="F63" s="2">
        <v>-0.03525400161743164</v>
      </c>
      <c r="G63" s="2">
        <v>-0.03134584426879883</v>
      </c>
      <c r="H63" s="2">
        <v>-0.0285179615020752</v>
      </c>
      <c r="I63" s="2">
        <v>-0.02767205238342285</v>
      </c>
      <c r="J63" s="2">
        <v>-0.03064942359924316</v>
      </c>
      <c r="K63" s="2">
        <v>-0.02810239791870117</v>
      </c>
      <c r="L63" s="2">
        <v>-0.03542470932006836</v>
      </c>
      <c r="M63" s="2">
        <v>-0.03916692733764648</v>
      </c>
      <c r="N63" s="2">
        <v>-0.03243827819824219</v>
      </c>
      <c r="O63" s="2">
        <v>-0.03881049156188965</v>
      </c>
      <c r="P63" s="2">
        <v>-0.06137204170227051</v>
      </c>
      <c r="Q63" s="2">
        <v>-0.05761408805847168</v>
      </c>
      <c r="R63" s="2">
        <v>-0.04350829124450684</v>
      </c>
      <c r="S63" s="2">
        <v>-0.02108550071716309</v>
      </c>
      <c r="T63" s="2">
        <v>-0.02474594116210938</v>
      </c>
      <c r="U63" s="2">
        <v>-0.04395103454589844</v>
      </c>
      <c r="V63" s="2">
        <v>-0.03297519683837891</v>
      </c>
      <c r="W63" s="2">
        <v>-0.04350519180297852</v>
      </c>
      <c r="X63" s="2">
        <v>-0.0417323112487793</v>
      </c>
      <c r="Y63" s="2">
        <v>-0.03812932968139648</v>
      </c>
      <c r="Z63" s="2">
        <v>-0.03940725326538086</v>
      </c>
      <c r="AA63" s="2">
        <v>-0.04499053955078125</v>
      </c>
    </row>
    <row r="64" spans="1:27">
      <c r="A64">
        <v>39905</v>
      </c>
      <c r="B64" t="s">
        <v>61</v>
      </c>
      <c r="C64" t="s">
        <v>79</v>
      </c>
      <c r="D64" s="2">
        <v>-0.02882575988769531</v>
      </c>
      <c r="E64" s="2">
        <v>-0.03319597244262695</v>
      </c>
      <c r="F64" s="2">
        <v>-0.03572988510131836</v>
      </c>
      <c r="G64" s="2">
        <v>-0.03148579597473145</v>
      </c>
      <c r="H64" s="2">
        <v>-0.02829957008361816</v>
      </c>
      <c r="I64" s="2">
        <v>-0.0277092456817627</v>
      </c>
      <c r="J64" s="2">
        <v>-0.03050732612609863</v>
      </c>
      <c r="K64" s="2">
        <v>-0.02791976928710938</v>
      </c>
      <c r="L64" s="2">
        <v>-0.03656196594238281</v>
      </c>
      <c r="M64" s="2">
        <v>-0.04493570327758789</v>
      </c>
      <c r="N64" s="2">
        <v>-0.04183244705200195</v>
      </c>
      <c r="O64" s="2">
        <v>-0.05165982246398926</v>
      </c>
      <c r="P64" s="2">
        <v>-0.07573151588439941</v>
      </c>
      <c r="Q64" s="2">
        <v>-0.07398247718811035</v>
      </c>
      <c r="R64" s="2">
        <v>-0.06023979187011719</v>
      </c>
      <c r="S64" s="2">
        <v>-0.03301405906677246</v>
      </c>
      <c r="T64" s="2">
        <v>-0.03352499008178711</v>
      </c>
      <c r="U64" s="2">
        <v>-0.04914093017578125</v>
      </c>
      <c r="V64" s="2">
        <v>-0.03681707382202148</v>
      </c>
      <c r="W64" s="2">
        <v>-0.04803323745727539</v>
      </c>
      <c r="X64" s="2">
        <v>-0.04684972763061523</v>
      </c>
      <c r="Y64" s="2">
        <v>-0.04347753524780273</v>
      </c>
      <c r="Z64" s="2">
        <v>-0.04366922378540039</v>
      </c>
      <c r="AA64" s="2">
        <v>-0.04744863510131836</v>
      </c>
    </row>
    <row r="65" spans="1:27">
      <c r="A65">
        <v>29895</v>
      </c>
      <c r="B65" t="s">
        <v>62</v>
      </c>
      <c r="C65" t="s">
        <v>79</v>
      </c>
      <c r="D65" s="2">
        <v>-0.01869678497314453</v>
      </c>
      <c r="E65" s="2">
        <v>-0.02482509613037109</v>
      </c>
      <c r="F65" s="2">
        <v>-0.02931118011474609</v>
      </c>
      <c r="G65" s="2">
        <v>-0.02629971504211426</v>
      </c>
      <c r="H65" s="2">
        <v>-0.02411437034606934</v>
      </c>
      <c r="I65" s="2">
        <v>-0.02322173118591309</v>
      </c>
      <c r="J65" s="2">
        <v>-0.02584218978881836</v>
      </c>
      <c r="K65" s="2">
        <v>-0.02211475372314453</v>
      </c>
      <c r="L65" s="2">
        <v>-0.0275726318359375</v>
      </c>
      <c r="M65" s="2">
        <v>-0.02924203872680664</v>
      </c>
      <c r="N65" s="2">
        <v>-0.02173161506652832</v>
      </c>
      <c r="O65" s="2">
        <v>-0.02779340744018555</v>
      </c>
      <c r="P65" s="2">
        <v>-0.05050039291381836</v>
      </c>
      <c r="Q65" s="2">
        <v>-0.04609847068786621</v>
      </c>
      <c r="R65" s="2">
        <v>-0.03372931480407715</v>
      </c>
      <c r="S65" s="2">
        <v>-0.01413321495056152</v>
      </c>
      <c r="T65" s="2">
        <v>-0.0175628662109375</v>
      </c>
      <c r="U65" s="2">
        <v>-0.03557300567626953</v>
      </c>
      <c r="V65" s="2">
        <v>-0.02198982238769531</v>
      </c>
      <c r="W65" s="2">
        <v>-0.03054189682006836</v>
      </c>
      <c r="X65" s="2">
        <v>-0.02859115600585938</v>
      </c>
      <c r="Y65" s="2">
        <v>-0.02569198608398438</v>
      </c>
      <c r="Z65" s="2">
        <v>-0.02654027938842773</v>
      </c>
      <c r="AA65" s="2">
        <v>-0.03421354293823242</v>
      </c>
    </row>
    <row r="66" spans="1:27">
      <c r="A66">
        <v>39900</v>
      </c>
      <c r="B66" t="s">
        <v>63</v>
      </c>
      <c r="C66" t="s">
        <v>79</v>
      </c>
      <c r="D66" s="2">
        <v>-0.008252620697021484</v>
      </c>
      <c r="E66" s="2">
        <v>-0.01533079147338867</v>
      </c>
      <c r="F66" s="2">
        <v>-0.01771116256713867</v>
      </c>
      <c r="G66" s="2">
        <v>-0.01531100273132324</v>
      </c>
      <c r="H66" s="2">
        <v>-0.01194381713867188</v>
      </c>
      <c r="I66" s="2">
        <v>-0.01217436790466309</v>
      </c>
      <c r="J66" s="2">
        <v>-0.01454257965087891</v>
      </c>
      <c r="K66" s="2">
        <v>-0.01120758056640625</v>
      </c>
      <c r="L66" s="2">
        <v>-0.01772880554199219</v>
      </c>
      <c r="M66" s="2">
        <v>-0.02198362350463867</v>
      </c>
      <c r="N66" s="2">
        <v>-0.0143890380859375</v>
      </c>
      <c r="O66" s="2">
        <v>-0.02202010154724121</v>
      </c>
      <c r="P66" s="2">
        <v>-0.04864954948425293</v>
      </c>
      <c r="Q66" s="2">
        <v>-0.04705047607421875</v>
      </c>
      <c r="R66" s="2">
        <v>-0.03546380996704102</v>
      </c>
      <c r="S66" s="2">
        <v>-0.006571054458618164</v>
      </c>
      <c r="T66" s="2">
        <v>-0.009018898010253906</v>
      </c>
      <c r="U66" s="2">
        <v>-0.02753639221191406</v>
      </c>
      <c r="V66" s="2">
        <v>-0.01239633560180664</v>
      </c>
      <c r="W66" s="2">
        <v>-0.02288341522216797</v>
      </c>
      <c r="X66" s="2">
        <v>-0.02095270156860352</v>
      </c>
      <c r="Y66" s="2">
        <v>-0.01735162734985352</v>
      </c>
      <c r="Z66" s="2">
        <v>-0.01950597763061523</v>
      </c>
      <c r="AA66" s="2">
        <v>-0.02493524551391602</v>
      </c>
    </row>
    <row r="67" spans="1:27">
      <c r="A67">
        <v>39835</v>
      </c>
      <c r="B67" t="s">
        <v>64</v>
      </c>
      <c r="C67" t="s">
        <v>79</v>
      </c>
      <c r="D67" s="2">
        <v>-0.06675386428833008</v>
      </c>
      <c r="E67" s="2">
        <v>-0.06519126892089844</v>
      </c>
      <c r="F67" s="2">
        <v>-0.06382846832275391</v>
      </c>
      <c r="G67" s="2">
        <v>-0.0561988353729248</v>
      </c>
      <c r="H67" s="2">
        <v>-0.05214095115661621</v>
      </c>
      <c r="I67" s="2">
        <v>-0.05098509788513184</v>
      </c>
      <c r="J67" s="2">
        <v>-0.05761933326721191</v>
      </c>
      <c r="K67" s="2">
        <v>-0.06913661956787109</v>
      </c>
      <c r="L67" s="2">
        <v>-0.07560157775878906</v>
      </c>
      <c r="M67" s="2">
        <v>-0.03702163696289062</v>
      </c>
      <c r="N67" s="2">
        <v>-0.007355213165283203</v>
      </c>
      <c r="O67" s="2">
        <v>0.01635646820068359</v>
      </c>
      <c r="P67" s="2">
        <v>-0.004224538803100586</v>
      </c>
      <c r="Q67" s="2">
        <v>-0.001616239547729492</v>
      </c>
      <c r="R67" s="2">
        <v>0.007616758346557617</v>
      </c>
      <c r="S67" s="2">
        <v>0.006688117980957031</v>
      </c>
      <c r="T67" s="2">
        <v>-0.02186822891235352</v>
      </c>
      <c r="U67" s="2">
        <v>-0.08492279052734375</v>
      </c>
      <c r="V67" s="2">
        <v>-0.09245729446411133</v>
      </c>
      <c r="W67" s="2">
        <v>-0.1205563545227051</v>
      </c>
      <c r="X67" s="2">
        <v>-0.1174030303955078</v>
      </c>
      <c r="Y67" s="2">
        <v>-0.1203804016113281</v>
      </c>
      <c r="Z67" s="2">
        <v>-0.09507465362548828</v>
      </c>
      <c r="AA67" s="2">
        <v>-0.09185934066772461</v>
      </c>
    </row>
    <row r="68" spans="1:27">
      <c r="A68">
        <v>39791</v>
      </c>
      <c r="B68" t="s">
        <v>65</v>
      </c>
      <c r="C68" t="s">
        <v>79</v>
      </c>
      <c r="D68" s="2">
        <v>-0.003312110900878906</v>
      </c>
      <c r="E68" s="2">
        <v>-0.01104497909545898</v>
      </c>
      <c r="F68" s="2">
        <v>-0.01282072067260742</v>
      </c>
      <c r="G68" s="2">
        <v>-0.01082396507263184</v>
      </c>
      <c r="H68" s="2">
        <v>-0.007107019424438477</v>
      </c>
      <c r="I68" s="2">
        <v>-0.007596254348754883</v>
      </c>
      <c r="J68" s="2">
        <v>-0.009850978851318359</v>
      </c>
      <c r="K68" s="2">
        <v>-0.006622314453125</v>
      </c>
      <c r="L68" s="2">
        <v>-0.01297950744628906</v>
      </c>
      <c r="M68" s="2">
        <v>-0.01756811141967773</v>
      </c>
      <c r="N68" s="2">
        <v>-0.009843349456787109</v>
      </c>
      <c r="O68" s="2">
        <v>-0.01753854751586914</v>
      </c>
      <c r="P68" s="2">
        <v>-0.04577898979187012</v>
      </c>
      <c r="Q68" s="2">
        <v>-0.04428219795227051</v>
      </c>
      <c r="R68" s="2">
        <v>-0.03335666656494141</v>
      </c>
      <c r="S68" s="2">
        <v>-0.002121210098266602</v>
      </c>
      <c r="T68" s="2">
        <v>-0.004305839538574219</v>
      </c>
      <c r="U68" s="2">
        <v>-0.02293682098388672</v>
      </c>
      <c r="V68" s="2">
        <v>-0.007422924041748047</v>
      </c>
      <c r="W68" s="2">
        <v>-0.01840829849243164</v>
      </c>
      <c r="X68" s="2">
        <v>-0.0162959098815918</v>
      </c>
      <c r="Y68" s="2">
        <v>-0.01236581802368164</v>
      </c>
      <c r="Z68" s="2">
        <v>-0.0151982307434082</v>
      </c>
      <c r="AA68" s="2">
        <v>-0.02033329010009766</v>
      </c>
    </row>
    <row r="69" spans="1:27">
      <c r="A69">
        <v>29896</v>
      </c>
      <c r="B69" t="s">
        <v>66</v>
      </c>
      <c r="C69" t="s">
        <v>79</v>
      </c>
      <c r="D69" s="2">
        <v>-0.02134609222412109</v>
      </c>
      <c r="E69" s="2">
        <v>-0.02586030960083008</v>
      </c>
      <c r="F69" s="2">
        <v>-0.02971172332763672</v>
      </c>
      <c r="G69" s="2">
        <v>-0.02620434761047363</v>
      </c>
      <c r="H69" s="2">
        <v>-0.02297663688659668</v>
      </c>
      <c r="I69" s="2">
        <v>-0.02202820777893066</v>
      </c>
      <c r="J69" s="2">
        <v>-0.02579188346862793</v>
      </c>
      <c r="K69" s="2">
        <v>-0.02409982681274414</v>
      </c>
      <c r="L69" s="2">
        <v>-0.03020620346069336</v>
      </c>
      <c r="M69" s="2">
        <v>-0.02712059020996094</v>
      </c>
      <c r="N69" s="2">
        <v>-0.01683664321899414</v>
      </c>
      <c r="O69" s="2">
        <v>-0.01770305633544922</v>
      </c>
      <c r="P69" s="2">
        <v>-0.04146075248718262</v>
      </c>
      <c r="Q69" s="2">
        <v>-0.03746247291564941</v>
      </c>
      <c r="R69" s="2">
        <v>-0.02560210227966309</v>
      </c>
      <c r="S69" s="2">
        <v>-0.01136660575866699</v>
      </c>
      <c r="T69" s="2">
        <v>-0.006857872009277344</v>
      </c>
      <c r="U69" s="2">
        <v>-0.0210728645324707</v>
      </c>
      <c r="V69" s="2">
        <v>-0.006002426147460938</v>
      </c>
      <c r="W69" s="2">
        <v>-0.01881122589111328</v>
      </c>
      <c r="X69" s="2">
        <v>-0.01842880249023438</v>
      </c>
      <c r="Y69" s="2">
        <v>-0.01709318161010742</v>
      </c>
      <c r="Z69" s="2">
        <v>-0.01702165603637695</v>
      </c>
      <c r="AA69" s="2">
        <v>-0.02831220626831055</v>
      </c>
    </row>
    <row r="70" spans="1:27">
      <c r="A70">
        <v>39792</v>
      </c>
      <c r="B70" t="s">
        <v>67</v>
      </c>
      <c r="C70" t="s">
        <v>79</v>
      </c>
      <c r="D70" s="2">
        <v>-0.04261875152587891</v>
      </c>
      <c r="E70" s="2">
        <v>-0.04433631896972656</v>
      </c>
      <c r="F70" s="2">
        <v>-0.04759693145751953</v>
      </c>
      <c r="G70" s="2">
        <v>-0.04306292533874512</v>
      </c>
      <c r="H70" s="2">
        <v>-0.03975391387939453</v>
      </c>
      <c r="I70" s="2">
        <v>-0.03876399993896484</v>
      </c>
      <c r="J70" s="2">
        <v>-0.04331159591674805</v>
      </c>
      <c r="K70" s="2">
        <v>-0.04232645034790039</v>
      </c>
      <c r="L70" s="2">
        <v>-0.04904603958129883</v>
      </c>
      <c r="M70" s="2">
        <v>-0.043548583984375</v>
      </c>
      <c r="N70" s="2">
        <v>-0.02925562858581543</v>
      </c>
      <c r="O70" s="2">
        <v>-0.02803444862365723</v>
      </c>
      <c r="P70" s="2">
        <v>-0.05104184150695801</v>
      </c>
      <c r="Q70" s="2">
        <v>-0.04732537269592285</v>
      </c>
      <c r="R70" s="2">
        <v>-0.03400230407714844</v>
      </c>
      <c r="S70" s="2">
        <v>-0.02267265319824219</v>
      </c>
      <c r="T70" s="2">
        <v>-0.02145195007324219</v>
      </c>
      <c r="U70" s="2">
        <v>-0.04041194915771484</v>
      </c>
      <c r="V70" s="2">
        <v>-0.02978992462158203</v>
      </c>
      <c r="W70" s="2">
        <v>-0.0437321662902832</v>
      </c>
      <c r="X70" s="2">
        <v>-0.044677734375</v>
      </c>
      <c r="Y70" s="2">
        <v>-0.04276084899902344</v>
      </c>
      <c r="Z70" s="2">
        <v>-0.04007863998413086</v>
      </c>
      <c r="AA70" s="2">
        <v>-0.04947090148925781</v>
      </c>
    </row>
    <row r="71" spans="1:27">
      <c r="A71">
        <v>29915</v>
      </c>
      <c r="B71" t="s">
        <v>68</v>
      </c>
      <c r="C71" t="s">
        <v>79</v>
      </c>
      <c r="D71" s="2">
        <v>-0.02353000640869141</v>
      </c>
      <c r="E71" s="2">
        <v>-0.02950716018676758</v>
      </c>
      <c r="F71" s="2">
        <v>-0.03245878219604492</v>
      </c>
      <c r="G71" s="2">
        <v>-0.02828407287597656</v>
      </c>
      <c r="H71" s="2">
        <v>-0.02542543411254883</v>
      </c>
      <c r="I71" s="2">
        <v>-0.02432513236999512</v>
      </c>
      <c r="J71" s="2">
        <v>-0.02741193771362305</v>
      </c>
      <c r="K71" s="2">
        <v>-0.02506780624389648</v>
      </c>
      <c r="L71" s="2">
        <v>-0.03289699554443359</v>
      </c>
      <c r="M71" s="2">
        <v>-0.0374140739440918</v>
      </c>
      <c r="N71" s="2">
        <v>-0.03105545043945312</v>
      </c>
      <c r="O71" s="2">
        <v>-0.03751587867736816</v>
      </c>
      <c r="P71" s="2">
        <v>-0.05913925170898438</v>
      </c>
      <c r="Q71" s="2">
        <v>-0.05479621887207031</v>
      </c>
      <c r="R71" s="2">
        <v>-0.03824210166931152</v>
      </c>
      <c r="S71" s="2">
        <v>-0.01532530784606934</v>
      </c>
      <c r="T71" s="2">
        <v>-0.01936674118041992</v>
      </c>
      <c r="U71" s="2">
        <v>-0.03877687454223633</v>
      </c>
      <c r="V71" s="2">
        <v>-0.02896642684936523</v>
      </c>
      <c r="W71" s="2">
        <v>-0.03983163833618164</v>
      </c>
      <c r="X71" s="2">
        <v>-0.03771209716796875</v>
      </c>
      <c r="Y71" s="2">
        <v>-0.03367757797241211</v>
      </c>
      <c r="Z71" s="2">
        <v>-0.03713369369506836</v>
      </c>
      <c r="AA71" s="2">
        <v>-0.04319000244140625</v>
      </c>
    </row>
    <row r="72" spans="1:27">
      <c r="A72">
        <v>39920</v>
      </c>
      <c r="B72" t="s">
        <v>69</v>
      </c>
      <c r="C72" t="s">
        <v>79</v>
      </c>
      <c r="D72" s="2">
        <v>-0.0136256217956543</v>
      </c>
      <c r="E72" s="2">
        <v>-0.02046918869018555</v>
      </c>
      <c r="F72" s="2">
        <v>-0.02435970306396484</v>
      </c>
      <c r="G72" s="2">
        <v>-0.02033114433288574</v>
      </c>
      <c r="H72" s="2">
        <v>-0.01792430877685547</v>
      </c>
      <c r="I72" s="2">
        <v>-0.01647496223449707</v>
      </c>
      <c r="J72" s="2">
        <v>-0.0194554328918457</v>
      </c>
      <c r="K72" s="2">
        <v>-0.01610851287841797</v>
      </c>
      <c r="L72" s="2">
        <v>-0.02429914474487305</v>
      </c>
      <c r="M72" s="2">
        <v>-0.03264951705932617</v>
      </c>
      <c r="N72" s="2">
        <v>-0.02992367744445801</v>
      </c>
      <c r="O72" s="2">
        <v>-0.03928494453430176</v>
      </c>
      <c r="P72" s="2">
        <v>-0.06011533737182617</v>
      </c>
      <c r="Q72" s="2">
        <v>-0.05498766899108887</v>
      </c>
      <c r="R72" s="2">
        <v>-0.0361027717590332</v>
      </c>
      <c r="S72" s="2">
        <v>-0.01219773292541504</v>
      </c>
      <c r="T72" s="2">
        <v>-0.01398849487304688</v>
      </c>
      <c r="U72" s="2">
        <v>-0.02901697158813477</v>
      </c>
      <c r="V72" s="2">
        <v>-0.01786136627197266</v>
      </c>
      <c r="W72" s="2">
        <v>-0.02744531631469727</v>
      </c>
      <c r="X72" s="2">
        <v>-0.02469873428344727</v>
      </c>
      <c r="Y72" s="2">
        <v>-0.02028083801269531</v>
      </c>
      <c r="Z72" s="2">
        <v>-0.02584743499755859</v>
      </c>
      <c r="AA72" s="2">
        <v>-0.03348541259765625</v>
      </c>
    </row>
    <row r="73" spans="1:27">
      <c r="A73">
        <v>39925</v>
      </c>
      <c r="B73" t="s">
        <v>70</v>
      </c>
      <c r="C73" t="s">
        <v>79</v>
      </c>
      <c r="D73" s="2">
        <v>-0.1314163208007812</v>
      </c>
      <c r="E73" s="2">
        <v>-0.124483585357666</v>
      </c>
      <c r="F73" s="2">
        <v>-0.1184432506561279</v>
      </c>
      <c r="G73" s="2">
        <v>-0.1091427803039551</v>
      </c>
      <c r="H73" s="2">
        <v>-0.1030905246734619</v>
      </c>
      <c r="I73" s="2">
        <v>-0.1024711132049561</v>
      </c>
      <c r="J73" s="2">
        <v>-0.1114721298217773</v>
      </c>
      <c r="K73" s="2">
        <v>-0.125093936920166</v>
      </c>
      <c r="L73" s="2">
        <v>-0.1373591423034668</v>
      </c>
      <c r="M73" s="2">
        <v>-0.08878064155578613</v>
      </c>
      <c r="N73" s="2">
        <v>-0.05510425567626953</v>
      </c>
      <c r="O73" s="2">
        <v>-0.02155399322509766</v>
      </c>
      <c r="P73" s="2">
        <v>-0.04360771179199219</v>
      </c>
      <c r="Q73" s="2">
        <v>-0.0324852466583252</v>
      </c>
      <c r="R73" s="2">
        <v>-0.03236722946166992</v>
      </c>
      <c r="S73" s="2">
        <v>-0.03844571113586426</v>
      </c>
      <c r="T73" s="2">
        <v>-0.07824087142944336</v>
      </c>
      <c r="U73" s="2">
        <v>-0.1591763496398926</v>
      </c>
      <c r="V73" s="2">
        <v>-0.1794910430908203</v>
      </c>
      <c r="W73" s="2">
        <v>-0.2127065658569336</v>
      </c>
      <c r="X73" s="2">
        <v>-0.214169979095459</v>
      </c>
      <c r="Y73" s="2">
        <v>-0.2115459442138672</v>
      </c>
      <c r="Z73" s="2">
        <v>-0.1790671348571777</v>
      </c>
      <c r="AA73" s="2">
        <v>-0.1647219657897949</v>
      </c>
    </row>
    <row r="74" spans="1:27">
      <c r="A74">
        <v>29955</v>
      </c>
      <c r="B74" t="s">
        <v>71</v>
      </c>
      <c r="C74" t="s">
        <v>80</v>
      </c>
      <c r="D74" s="2">
        <v>-0.05217361450195312</v>
      </c>
      <c r="E74" s="2">
        <v>-0.122312068939209</v>
      </c>
      <c r="F74" s="2">
        <v>-0.1084632873535156</v>
      </c>
      <c r="G74" s="2">
        <v>-0.09161615371704102</v>
      </c>
      <c r="H74" s="2">
        <v>-0.08026695251464844</v>
      </c>
      <c r="I74" s="2">
        <v>-0.08179235458374023</v>
      </c>
      <c r="J74" s="2">
        <v>-0.0925297737121582</v>
      </c>
      <c r="K74" s="2">
        <v>-0.1115999221801758</v>
      </c>
      <c r="L74" s="2">
        <v>-0.1381025314331055</v>
      </c>
      <c r="M74" s="2">
        <v>-0.0147852897644043</v>
      </c>
      <c r="N74" s="2">
        <v>0.01668095588684082</v>
      </c>
      <c r="O74" s="2">
        <v>0.006635427474975586</v>
      </c>
      <c r="P74" s="2">
        <v>0.005632400512695312</v>
      </c>
      <c r="Q74" s="2">
        <v>0.03422951698303223</v>
      </c>
      <c r="R74" s="2">
        <v>0.008124589920043945</v>
      </c>
      <c r="S74" s="2">
        <v>0.06850123405456543</v>
      </c>
      <c r="T74" s="2">
        <v>-0.02244281768798828</v>
      </c>
      <c r="U74" s="2">
        <v>-0.1526608467102051</v>
      </c>
      <c r="V74" s="2">
        <v>-0.1392841339111328</v>
      </c>
      <c r="W74" s="2">
        <v>-0.1791763305664062</v>
      </c>
      <c r="X74" s="2">
        <v>-0.1908106803894043</v>
      </c>
      <c r="Y74" s="2">
        <v>-0.1712675094604492</v>
      </c>
      <c r="Z74" s="2">
        <v>-0.1272768974304199</v>
      </c>
      <c r="AA74" s="2">
        <v>-0.1457757949829102</v>
      </c>
    </row>
    <row r="75" spans="1:27">
      <c r="A75">
        <v>29960</v>
      </c>
      <c r="B75" t="s">
        <v>72</v>
      </c>
      <c r="C75" t="s">
        <v>80</v>
      </c>
      <c r="D75" s="2">
        <v>-0.01433944702148438</v>
      </c>
      <c r="E75" s="2">
        <v>-0.104790210723877</v>
      </c>
      <c r="F75" s="2">
        <v>-0.08865165710449219</v>
      </c>
      <c r="G75" s="2">
        <v>-0.07021260261535645</v>
      </c>
      <c r="H75" s="2">
        <v>-0.05834722518920898</v>
      </c>
      <c r="I75" s="2">
        <v>-0.05833888053894043</v>
      </c>
      <c r="J75" s="2">
        <v>-0.06940460205078125</v>
      </c>
      <c r="K75" s="2">
        <v>-0.09133577346801758</v>
      </c>
      <c r="L75" s="2">
        <v>-0.1237430572509766</v>
      </c>
      <c r="M75" s="2">
        <v>-0.004935741424560547</v>
      </c>
      <c r="N75" s="2">
        <v>0.02350592613220215</v>
      </c>
      <c r="O75" s="2">
        <v>0.01220130920410156</v>
      </c>
      <c r="P75" s="2">
        <v>0.02250123023986816</v>
      </c>
      <c r="Q75" s="2">
        <v>0.05460214614868164</v>
      </c>
      <c r="R75" s="2">
        <v>0.02621912956237793</v>
      </c>
      <c r="S75" s="2">
        <v>0.1110174655914307</v>
      </c>
      <c r="T75" s="2">
        <v>-0.004793643951416016</v>
      </c>
      <c r="U75" s="2">
        <v>-0.1331639289855957</v>
      </c>
      <c r="V75" s="2">
        <v>-0.1090545654296875</v>
      </c>
      <c r="W75" s="2">
        <v>-0.1522912979125977</v>
      </c>
      <c r="X75" s="2">
        <v>-0.1649327278137207</v>
      </c>
      <c r="Y75" s="2">
        <v>-0.1437749862670898</v>
      </c>
      <c r="Z75" s="2">
        <v>-0.09669113159179688</v>
      </c>
      <c r="AA75" s="2">
        <v>-0.1258444786071777</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-0.01025009155273438</v>
      </c>
      <c r="E77" s="2">
        <v>-0.101954460144043</v>
      </c>
      <c r="F77" s="2">
        <v>-0.08585882186889648</v>
      </c>
      <c r="G77" s="2">
        <v>-0.06735134124755859</v>
      </c>
      <c r="H77" s="2">
        <v>-0.0555272102355957</v>
      </c>
      <c r="I77" s="2">
        <v>-0.05550432205200195</v>
      </c>
      <c r="J77" s="2">
        <v>-0.06646823883056641</v>
      </c>
      <c r="K77" s="2">
        <v>-0.08836269378662109</v>
      </c>
      <c r="L77" s="2">
        <v>-0.1208810806274414</v>
      </c>
      <c r="M77" s="2">
        <v>-0.002108097076416016</v>
      </c>
      <c r="N77" s="2">
        <v>0.02619099617004395</v>
      </c>
      <c r="O77" s="2">
        <v>0.01454329490661621</v>
      </c>
      <c r="P77" s="2">
        <v>0.02520251274108887</v>
      </c>
      <c r="Q77" s="2">
        <v>0.05747008323669434</v>
      </c>
      <c r="R77" s="2">
        <v>0.02904605865478516</v>
      </c>
      <c r="S77" s="2">
        <v>0.1149952411651611</v>
      </c>
      <c r="T77" s="2">
        <v>-0.001826286315917969</v>
      </c>
      <c r="U77" s="2">
        <v>-0.1298136711120605</v>
      </c>
      <c r="V77" s="2">
        <v>-0.104825496673584</v>
      </c>
      <c r="W77" s="2">
        <v>-0.1480975151062012</v>
      </c>
      <c r="X77" s="2">
        <v>-0.1607203483581543</v>
      </c>
      <c r="Y77" s="2">
        <v>-0.1394762992858887</v>
      </c>
      <c r="Z77" s="2">
        <v>-0.0925898551940918</v>
      </c>
      <c r="AA77" s="2">
        <v>-0.1225008964538574</v>
      </c>
    </row>
    <row r="78" spans="1:27">
      <c r="A78">
        <v>29975</v>
      </c>
      <c r="B78" t="s">
        <v>75</v>
      </c>
      <c r="C78" t="s">
        <v>80</v>
      </c>
      <c r="D78" s="2">
        <v>-0.03669881820678711</v>
      </c>
      <c r="E78" s="2">
        <v>-0.1170854568481445</v>
      </c>
      <c r="F78" s="2">
        <v>-0.1010675430297852</v>
      </c>
      <c r="G78" s="2">
        <v>-0.0833742618560791</v>
      </c>
      <c r="H78" s="2">
        <v>-0.07153725624084473</v>
      </c>
      <c r="I78" s="2">
        <v>-0.07283616065979004</v>
      </c>
      <c r="J78" s="2">
        <v>-0.08416461944580078</v>
      </c>
      <c r="K78" s="2">
        <v>-0.1046175956726074</v>
      </c>
      <c r="L78" s="2">
        <v>-0.1353311538696289</v>
      </c>
      <c r="M78" s="2">
        <v>-0.01448440551757812</v>
      </c>
      <c r="N78" s="2">
        <v>0.01566219329833984</v>
      </c>
      <c r="O78" s="2">
        <v>0.007316350936889648</v>
      </c>
      <c r="P78" s="2">
        <v>0.0131528377532959</v>
      </c>
      <c r="Q78" s="2">
        <v>0.04409003257751465</v>
      </c>
      <c r="R78" s="2">
        <v>0.0158989429473877</v>
      </c>
      <c r="S78" s="2">
        <v>0.08921122550964355</v>
      </c>
      <c r="T78" s="2">
        <v>-0.01680374145507812</v>
      </c>
      <c r="U78" s="2">
        <v>-0.1477861404418945</v>
      </c>
      <c r="V78" s="2">
        <v>-0.1290020942687988</v>
      </c>
      <c r="W78" s="2">
        <v>-0.1720781326293945</v>
      </c>
      <c r="X78" s="2">
        <v>-0.184605598449707</v>
      </c>
      <c r="Y78" s="2">
        <v>-0.1639628410339355</v>
      </c>
      <c r="Z78" s="2">
        <v>-0.1178240776062012</v>
      </c>
      <c r="AA78" s="2">
        <v>-0.1405401229858398</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2025-11-10T01:02:32Z</dcterms:created>
  <dcterms:modified xsi:type="dcterms:W3CDTF">2025-11-10T01:02:32Z</dcterms:modified>
</cp:coreProperties>
</file>