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<sst xmlns="http://schemas.openxmlformats.org/spreadsheetml/2006/main" count="198" uniqueCount="123">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</sst>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-0.3908600807189941</v>
      </c>
      <c r="E3" s="2">
        <v>-0.3927617073059082</v>
      </c>
      <c r="F3" s="2">
        <v>-0.3964295387268066</v>
      </c>
      <c r="G3" s="2">
        <v>-0.3719320297241211</v>
      </c>
      <c r="H3" s="2">
        <v>-0.3623232841491699</v>
      </c>
      <c r="I3" s="2">
        <v>-0.3570270538330078</v>
      </c>
      <c r="J3" s="2">
        <v>-0.3791995048522949</v>
      </c>
      <c r="K3" s="2">
        <v>-0.3838396072387695</v>
      </c>
      <c r="L3" s="2">
        <v>-0.3900070190429688</v>
      </c>
      <c r="M3" s="2">
        <v>-0.4880971908569336</v>
      </c>
      <c r="N3" s="2">
        <v>-0.4146862030029297</v>
      </c>
      <c r="O3" s="2">
        <v>-0.4278049468994141</v>
      </c>
      <c r="P3" s="2">
        <v>-0.4107155799865723</v>
      </c>
      <c r="Q3" s="2">
        <v>-0.4196529388427734</v>
      </c>
      <c r="R3" s="2">
        <v>-0.4167709350585938</v>
      </c>
      <c r="S3" s="2">
        <v>-0.3969459533691406</v>
      </c>
      <c r="T3" s="2">
        <v>-0.3674407005310059</v>
      </c>
      <c r="U3" s="2">
        <v>-0.3879227638244629</v>
      </c>
      <c r="V3" s="2">
        <v>-0.01185703277587891</v>
      </c>
      <c r="W3" s="2">
        <v>0.1381359100341797</v>
      </c>
      <c r="X3" s="2">
        <v>0.07151508331298828</v>
      </c>
      <c r="Y3" s="2">
        <v>0.1304540634155273</v>
      </c>
      <c r="Z3" s="2">
        <v>-0.1377525329589844</v>
      </c>
      <c r="AA3" s="2">
        <v>-0.3416757583618164</v>
      </c>
    </row>
    <row r="4" spans="1:27">
      <c r="A4">
        <v>9600</v>
      </c>
      <c r="B4" t="s">
        <v>1</v>
      </c>
      <c r="C4" t="s">
        <v>79</v>
      </c>
      <c r="D4" s="2">
        <v>-0.3839335441589355</v>
      </c>
      <c r="E4" s="2">
        <v>-0.3778071403503418</v>
      </c>
      <c r="F4" s="2">
        <v>-0.3779196739196777</v>
      </c>
      <c r="G4" s="2">
        <v>-0.3585929870605469</v>
      </c>
      <c r="H4" s="2">
        <v>-0.3476700782775879</v>
      </c>
      <c r="I4" s="2">
        <v>-0.339869499206543</v>
      </c>
      <c r="J4" s="2">
        <v>-0.365818977355957</v>
      </c>
      <c r="K4" s="2">
        <v>-0.3773765563964844</v>
      </c>
      <c r="L4" s="2">
        <v>-0.3923940658569336</v>
      </c>
      <c r="M4" s="2">
        <v>-0.4914045333862305</v>
      </c>
      <c r="N4" s="2">
        <v>-0.4115371704101562</v>
      </c>
      <c r="O4" s="2">
        <v>-0.4255208969116211</v>
      </c>
      <c r="P4" s="2">
        <v>-0.4092831611633301</v>
      </c>
      <c r="Q4" s="2">
        <v>-0.4160141944885254</v>
      </c>
      <c r="R4" s="2">
        <v>-0.4113955497741699</v>
      </c>
      <c r="S4" s="2">
        <v>-0.3925156593322754</v>
      </c>
      <c r="T4" s="2">
        <v>-0.3607082366943359</v>
      </c>
      <c r="U4" s="2">
        <v>-0.3880643844604492</v>
      </c>
      <c r="V4" s="2">
        <v>-0.01677894592285156</v>
      </c>
      <c r="W4" s="2">
        <v>0.1340427398681641</v>
      </c>
      <c r="X4" s="2">
        <v>0.06014156341552734</v>
      </c>
      <c r="Y4" s="2">
        <v>0.1227245330810547</v>
      </c>
      <c r="Z4" s="2">
        <v>-0.1437959671020508</v>
      </c>
      <c r="AA4" s="2">
        <v>-0.3485474586486816</v>
      </c>
    </row>
    <row r="5" spans="1:27">
      <c r="A5">
        <v>29670</v>
      </c>
      <c r="B5" t="s">
        <v>2</v>
      </c>
      <c r="C5" t="s">
        <v>80</v>
      </c>
      <c r="D5" s="2">
        <v>-0.3898434638977051</v>
      </c>
      <c r="E5" s="2">
        <v>-0.3933792114257812</v>
      </c>
      <c r="F5" s="2">
        <v>-0.3979706764221191</v>
      </c>
      <c r="G5" s="2">
        <v>-0.3728680610656738</v>
      </c>
      <c r="H5" s="2">
        <v>-0.3634405136108398</v>
      </c>
      <c r="I5" s="2">
        <v>-0.3584365844726562</v>
      </c>
      <c r="J5" s="2">
        <v>-0.3798561096191406</v>
      </c>
      <c r="K5" s="2">
        <v>-0.3830890655517578</v>
      </c>
      <c r="L5" s="2">
        <v>-0.3869657516479492</v>
      </c>
      <c r="M5" s="2">
        <v>-0.4836330413818359</v>
      </c>
      <c r="N5" s="2">
        <v>-0.4114837646484375</v>
      </c>
      <c r="O5" s="2">
        <v>-0.4251241683959961</v>
      </c>
      <c r="P5" s="2">
        <v>-0.4081745147705078</v>
      </c>
      <c r="Q5" s="2">
        <v>-0.4182310104370117</v>
      </c>
      <c r="R5" s="2">
        <v>-0.4152007102966309</v>
      </c>
      <c r="S5" s="2">
        <v>-0.3954062461853027</v>
      </c>
      <c r="T5" s="2">
        <v>-0.3668651580810547</v>
      </c>
      <c r="U5" s="2">
        <v>-0.3850164413452148</v>
      </c>
      <c r="V5" s="2">
        <v>-0.007715225219726562</v>
      </c>
      <c r="W5" s="2">
        <v>0.1434974670410156</v>
      </c>
      <c r="X5" s="2">
        <v>0.07981777191162109</v>
      </c>
      <c r="Y5" s="2">
        <v>0.1377992630004883</v>
      </c>
      <c r="Z5" s="2">
        <v>-0.1322259902954102</v>
      </c>
      <c r="AA5" s="2">
        <v>-0.3382010459899902</v>
      </c>
    </row>
    <row r="6" spans="1:27">
      <c r="A6">
        <v>39650</v>
      </c>
      <c r="B6" t="s">
        <v>3</v>
      </c>
      <c r="C6" t="s">
        <v>80</v>
      </c>
      <c r="D6" s="2">
        <v>-0.4867401123046875</v>
      </c>
      <c r="E6" s="2">
        <v>-0.4771871566772461</v>
      </c>
      <c r="F6" s="2">
        <v>-0.4755697250366211</v>
      </c>
      <c r="G6" s="2">
        <v>-0.4469151496887207</v>
      </c>
      <c r="H6" s="2">
        <v>-0.4357385635375977</v>
      </c>
      <c r="I6" s="2">
        <v>-0.430534839630127</v>
      </c>
      <c r="J6" s="2">
        <v>-0.4577875137329102</v>
      </c>
      <c r="K6" s="2">
        <v>-0.4780244827270508</v>
      </c>
      <c r="L6" s="2">
        <v>-0.5025634765625</v>
      </c>
      <c r="M6" s="2">
        <v>-0.6147975921630859</v>
      </c>
      <c r="N6" s="2">
        <v>-0.5602512359619141</v>
      </c>
      <c r="O6" s="2">
        <v>-0.5787410736083984</v>
      </c>
      <c r="P6" s="2">
        <v>-0.5465278625488281</v>
      </c>
      <c r="Q6" s="2">
        <v>-0.5571885108947754</v>
      </c>
      <c r="R6" s="2">
        <v>-0.5519499778747559</v>
      </c>
      <c r="S6" s="2">
        <v>-0.5306081771850586</v>
      </c>
      <c r="T6" s="2">
        <v>-0.5036940574645996</v>
      </c>
      <c r="U6" s="2">
        <v>-0.5314583778381348</v>
      </c>
      <c r="V6" s="2">
        <v>-0.1666536331176758</v>
      </c>
      <c r="W6" s="2">
        <v>-0.02548885345458984</v>
      </c>
      <c r="X6" s="2">
        <v>-0.107447624206543</v>
      </c>
      <c r="Y6" s="2">
        <v>-0.04222488403320312</v>
      </c>
      <c r="Z6" s="2">
        <v>-0.295039176940918</v>
      </c>
      <c r="AA6" s="2">
        <v>-0.4798545837402344</v>
      </c>
    </row>
    <row r="7" spans="1:27">
      <c r="A7">
        <v>29610</v>
      </c>
      <c r="B7" t="s">
        <v>4</v>
      </c>
      <c r="C7" t="s">
        <v>80</v>
      </c>
      <c r="D7" s="2">
        <v>-0.3887171745300293</v>
      </c>
      <c r="E7" s="2">
        <v>-0.392115592956543</v>
      </c>
      <c r="F7" s="2">
        <v>-0.3959999084472656</v>
      </c>
      <c r="G7" s="2">
        <v>-0.3718256950378418</v>
      </c>
      <c r="H7" s="2">
        <v>-0.3624410629272461</v>
      </c>
      <c r="I7" s="2">
        <v>-0.3574223518371582</v>
      </c>
      <c r="J7" s="2">
        <v>-0.3787307739257812</v>
      </c>
      <c r="K7" s="2">
        <v>-0.3819503784179688</v>
      </c>
      <c r="L7" s="2">
        <v>-0.3857641220092773</v>
      </c>
      <c r="M7" s="2">
        <v>-0.4820995330810547</v>
      </c>
      <c r="N7" s="2">
        <v>-0.4092540740966797</v>
      </c>
      <c r="O7" s="2">
        <v>-0.4229211807250977</v>
      </c>
      <c r="P7" s="2">
        <v>-0.4060726165771484</v>
      </c>
      <c r="Q7" s="2">
        <v>-0.4161062240600586</v>
      </c>
      <c r="R7" s="2">
        <v>-0.4130630493164062</v>
      </c>
      <c r="S7" s="2">
        <v>-0.3933477401733398</v>
      </c>
      <c r="T7" s="2">
        <v>-0.364865779876709</v>
      </c>
      <c r="U7" s="2">
        <v>-0.3830232620239258</v>
      </c>
      <c r="V7" s="2">
        <v>-0.005803108215332031</v>
      </c>
      <c r="W7" s="2">
        <v>0.1454687118530273</v>
      </c>
      <c r="X7" s="2">
        <v>0.08194255828857422</v>
      </c>
      <c r="Y7" s="2">
        <v>0.1399059295654297</v>
      </c>
      <c r="Z7" s="2">
        <v>-0.1303157806396484</v>
      </c>
      <c r="AA7" s="2">
        <v>-0.3366308212280273</v>
      </c>
    </row>
    <row r="8" spans="1:27">
      <c r="A8">
        <v>39625</v>
      </c>
      <c r="B8" t="s">
        <v>5</v>
      </c>
      <c r="C8" t="s">
        <v>80</v>
      </c>
      <c r="D8" s="2">
        <v>-0.3625617027282715</v>
      </c>
      <c r="E8" s="2">
        <v>-0.3764033317565918</v>
      </c>
      <c r="F8" s="2">
        <v>-0.3809900283813477</v>
      </c>
      <c r="G8" s="2">
        <v>-0.3557329177856445</v>
      </c>
      <c r="H8" s="2">
        <v>-0.3463506698608398</v>
      </c>
      <c r="I8" s="2">
        <v>-0.3414721488952637</v>
      </c>
      <c r="J8" s="2">
        <v>-0.3628349304199219</v>
      </c>
      <c r="K8" s="2">
        <v>-0.3572072982788086</v>
      </c>
      <c r="L8" s="2">
        <v>-0.351201057434082</v>
      </c>
      <c r="M8" s="2">
        <v>-0.4537191390991211</v>
      </c>
      <c r="N8" s="2">
        <v>-0.37005615234375</v>
      </c>
      <c r="O8" s="2">
        <v>-0.3829126358032227</v>
      </c>
      <c r="P8" s="2">
        <v>-0.3667073249816895</v>
      </c>
      <c r="Q8" s="2">
        <v>-0.3771028518676758</v>
      </c>
      <c r="R8" s="2">
        <v>-0.3752741813659668</v>
      </c>
      <c r="S8" s="2">
        <v>-0.3539738655090332</v>
      </c>
      <c r="T8" s="2">
        <v>-0.3267822265625</v>
      </c>
      <c r="U8" s="2">
        <v>-0.337498664855957</v>
      </c>
      <c r="V8" s="2">
        <v>0.04971599578857422</v>
      </c>
      <c r="W8" s="2">
        <v>0.2070484161376953</v>
      </c>
      <c r="X8" s="2">
        <v>0.1496343612670898</v>
      </c>
      <c r="Y8" s="2">
        <v>0.2050857543945312</v>
      </c>
      <c r="Z8" s="2">
        <v>-0.06860828399658203</v>
      </c>
      <c r="AA8" s="2">
        <v>-0.2772121429443359</v>
      </c>
    </row>
    <row r="9" spans="1:27">
      <c r="A9">
        <v>39610</v>
      </c>
      <c r="B9" t="s">
        <v>6</v>
      </c>
      <c r="C9" t="s">
        <v>80</v>
      </c>
      <c r="D9" s="2">
        <v>-0.3626093864440918</v>
      </c>
      <c r="E9" s="2">
        <v>-0.3764281272888184</v>
      </c>
      <c r="F9" s="2">
        <v>-0.3810057640075684</v>
      </c>
      <c r="G9" s="2">
        <v>-0.3557524681091309</v>
      </c>
      <c r="H9" s="2">
        <v>-0.3463692665100098</v>
      </c>
      <c r="I9" s="2">
        <v>-0.341494083404541</v>
      </c>
      <c r="J9" s="2">
        <v>-0.362856388092041</v>
      </c>
      <c r="K9" s="2">
        <v>-0.3572540283203125</v>
      </c>
      <c r="L9" s="2">
        <v>-0.3512697219848633</v>
      </c>
      <c r="M9" s="2">
        <v>-0.4537744522094727</v>
      </c>
      <c r="N9" s="2">
        <v>-0.3701705932617188</v>
      </c>
      <c r="O9" s="2">
        <v>-0.3830280303955078</v>
      </c>
      <c r="P9" s="2">
        <v>-0.3668184280395508</v>
      </c>
      <c r="Q9" s="2">
        <v>-0.3772144317626953</v>
      </c>
      <c r="R9" s="2">
        <v>-0.3753857612609863</v>
      </c>
      <c r="S9" s="2">
        <v>-0.3540911674499512</v>
      </c>
      <c r="T9" s="2">
        <v>-0.3268923759460449</v>
      </c>
      <c r="U9" s="2">
        <v>-0.3376250267028809</v>
      </c>
      <c r="V9" s="2">
        <v>0.04956340789794922</v>
      </c>
      <c r="W9" s="2">
        <v>0.2068777084350586</v>
      </c>
      <c r="X9" s="2">
        <v>0.1494417190551758</v>
      </c>
      <c r="Y9" s="2">
        <v>0.2048978805541992</v>
      </c>
      <c r="Z9" s="2">
        <v>-0.06877994537353516</v>
      </c>
      <c r="AA9" s="2">
        <v>-0.2773642539978027</v>
      </c>
    </row>
    <row r="10" spans="1:27">
      <c r="A10">
        <v>39635</v>
      </c>
      <c r="B10" t="s">
        <v>7</v>
      </c>
      <c r="C10" t="s">
        <v>80</v>
      </c>
      <c r="D10" s="2">
        <v>-0.4400906562805176</v>
      </c>
      <c r="E10" s="2">
        <v>-0.4412708282470703</v>
      </c>
      <c r="F10" s="2">
        <v>-0.4415287971496582</v>
      </c>
      <c r="G10" s="2">
        <v>-0.413078784942627</v>
      </c>
      <c r="H10" s="2">
        <v>-0.4021410942077637</v>
      </c>
      <c r="I10" s="2">
        <v>-0.3976879119873047</v>
      </c>
      <c r="J10" s="2">
        <v>-0.4215941429138184</v>
      </c>
      <c r="K10" s="2">
        <v>-0.4319400787353516</v>
      </c>
      <c r="L10" s="2">
        <v>-0.4436073303222656</v>
      </c>
      <c r="M10" s="2">
        <v>-0.5493602752685547</v>
      </c>
      <c r="N10" s="2">
        <v>-0.5402517318725586</v>
      </c>
      <c r="O10" s="2">
        <v>-0.5549964904785156</v>
      </c>
      <c r="P10" s="2">
        <v>-0.530219554901123</v>
      </c>
      <c r="Q10" s="2">
        <v>-0.539118766784668</v>
      </c>
      <c r="R10" s="2">
        <v>-0.5371546745300293</v>
      </c>
      <c r="S10" s="2">
        <v>-0.5136456489562988</v>
      </c>
      <c r="T10" s="2">
        <v>-0.485417366027832</v>
      </c>
      <c r="U10" s="2">
        <v>-0.5109395980834961</v>
      </c>
      <c r="V10" s="2">
        <v>-0.1389446258544922</v>
      </c>
      <c r="W10" s="2">
        <v>0.00301361083984375</v>
      </c>
      <c r="X10" s="2">
        <v>-0.07507610321044922</v>
      </c>
      <c r="Y10" s="2">
        <v>-0.01259899139404297</v>
      </c>
      <c r="Z10" s="2">
        <v>-0.2682852745056152</v>
      </c>
      <c r="AA10" s="2">
        <v>-0.4577393531799316</v>
      </c>
    </row>
    <row r="11" spans="1:27">
      <c r="A11">
        <v>29640</v>
      </c>
      <c r="B11" t="s">
        <v>8</v>
      </c>
      <c r="C11" t="s">
        <v>80</v>
      </c>
      <c r="D11" s="2">
        <v>-0.3903493881225586</v>
      </c>
      <c r="E11" s="2">
        <v>-0.3939833641052246</v>
      </c>
      <c r="F11" s="2">
        <v>-0.3985118865966797</v>
      </c>
      <c r="G11" s="2">
        <v>-0.3733530044555664</v>
      </c>
      <c r="H11" s="2">
        <v>-0.3639049530029297</v>
      </c>
      <c r="I11" s="2">
        <v>-0.3589072227478027</v>
      </c>
      <c r="J11" s="2">
        <v>-0.3803939819335938</v>
      </c>
      <c r="K11" s="2">
        <v>-0.3835945129394531</v>
      </c>
      <c r="L11" s="2">
        <v>-0.3874731063842773</v>
      </c>
      <c r="M11" s="2">
        <v>-0.4843330383300781</v>
      </c>
      <c r="N11" s="2">
        <v>-0.4126787185668945</v>
      </c>
      <c r="O11" s="2">
        <v>-0.4263010025024414</v>
      </c>
      <c r="P11" s="2">
        <v>-0.4092674255371094</v>
      </c>
      <c r="Q11" s="2">
        <v>-0.419309139251709</v>
      </c>
      <c r="R11" s="2">
        <v>-0.4163274765014648</v>
      </c>
      <c r="S11" s="2">
        <v>-0.3964581489562988</v>
      </c>
      <c r="T11" s="2">
        <v>-0.3679161071777344</v>
      </c>
      <c r="U11" s="2">
        <v>-0.3860654830932617</v>
      </c>
      <c r="V11" s="2">
        <v>-0.008692741394042969</v>
      </c>
      <c r="W11" s="2">
        <v>0.1424837112426758</v>
      </c>
      <c r="X11" s="2">
        <v>0.07871246337890625</v>
      </c>
      <c r="Y11" s="2">
        <v>0.1367092132568359</v>
      </c>
      <c r="Z11" s="2">
        <v>-0.1331939697265625</v>
      </c>
      <c r="AA11" s="2">
        <v>-0.3389935493469238</v>
      </c>
    </row>
    <row r="12" spans="1:27">
      <c r="A12">
        <v>9645</v>
      </c>
      <c r="B12" t="s">
        <v>9</v>
      </c>
      <c r="C12" t="s">
        <v>80</v>
      </c>
      <c r="D12" s="2">
        <v>-0.3403396606445312</v>
      </c>
      <c r="E12" s="2">
        <v>-0.3564591407775879</v>
      </c>
      <c r="F12" s="2">
        <v>-0.3607468605041504</v>
      </c>
      <c r="G12" s="2">
        <v>-0.3299078941345215</v>
      </c>
      <c r="H12" s="2">
        <v>-0.3200201988220215</v>
      </c>
      <c r="I12" s="2">
        <v>-0.3198881149291992</v>
      </c>
      <c r="J12" s="2">
        <v>-0.339266300201416</v>
      </c>
      <c r="K12" s="2">
        <v>-0.3347921371459961</v>
      </c>
      <c r="L12" s="2">
        <v>-0.3283967971801758</v>
      </c>
      <c r="M12" s="2">
        <v>-0.4229326248168945</v>
      </c>
      <c r="N12" s="2">
        <v>-0.374964714050293</v>
      </c>
      <c r="O12" s="2">
        <v>-0.3847332000732422</v>
      </c>
      <c r="P12" s="2">
        <v>-0.3673644065856934</v>
      </c>
      <c r="Q12" s="2">
        <v>-0.3791780471801758</v>
      </c>
      <c r="R12" s="2">
        <v>-0.3805274963378906</v>
      </c>
      <c r="S12" s="2">
        <v>-0.3581571578979492</v>
      </c>
      <c r="T12" s="2">
        <v>-0.3313398361206055</v>
      </c>
      <c r="U12" s="2">
        <v>-0.3441238403320312</v>
      </c>
      <c r="V12" s="2">
        <v>0.03265285491943359</v>
      </c>
      <c r="W12" s="2">
        <v>0.179229736328125</v>
      </c>
      <c r="X12" s="2">
        <v>0.1213388442993164</v>
      </c>
      <c r="Y12" s="2">
        <v>0.1751785278320312</v>
      </c>
      <c r="Z12" s="2">
        <v>-0.09266853332519531</v>
      </c>
      <c r="AA12" s="2">
        <v>-0.2900619506835938</v>
      </c>
    </row>
    <row r="13" spans="1:27">
      <c r="A13">
        <v>39640</v>
      </c>
      <c r="B13" t="s">
        <v>10</v>
      </c>
      <c r="C13" t="s">
        <v>80</v>
      </c>
      <c r="D13" s="2">
        <v>-0.3948378562927246</v>
      </c>
      <c r="E13" s="2">
        <v>-0.3980035781860352</v>
      </c>
      <c r="F13" s="2">
        <v>-0.4017148017883301</v>
      </c>
      <c r="G13" s="2">
        <v>-0.3755855560302734</v>
      </c>
      <c r="H13" s="2">
        <v>-0.3656959533691406</v>
      </c>
      <c r="I13" s="2">
        <v>-0.3615355491638184</v>
      </c>
      <c r="J13" s="2">
        <v>-0.3832011222839355</v>
      </c>
      <c r="K13" s="2">
        <v>-0.3882904052734375</v>
      </c>
      <c r="L13" s="2">
        <v>-0.3932638168334961</v>
      </c>
      <c r="M13" s="2">
        <v>-0.4894495010375977</v>
      </c>
      <c r="N13" s="2">
        <v>-0.434239387512207</v>
      </c>
      <c r="O13" s="2">
        <v>-0.4477968215942383</v>
      </c>
      <c r="P13" s="2">
        <v>-0.4302000999450684</v>
      </c>
      <c r="Q13" s="2">
        <v>-0.4404067993164062</v>
      </c>
      <c r="R13" s="2">
        <v>-0.4381809234619141</v>
      </c>
      <c r="S13" s="2">
        <v>-0.4170827865600586</v>
      </c>
      <c r="T13" s="2">
        <v>-0.3885364532470703</v>
      </c>
      <c r="U13" s="2">
        <v>-0.4078869819641113</v>
      </c>
      <c r="V13" s="2">
        <v>-0.03208827972412109</v>
      </c>
      <c r="W13" s="2">
        <v>0.116002082824707</v>
      </c>
      <c r="X13" s="2">
        <v>0.05021572113037109</v>
      </c>
      <c r="Y13" s="2">
        <v>0.1085424423217773</v>
      </c>
      <c r="Z13" s="2">
        <v>-0.1588640213012695</v>
      </c>
      <c r="AA13" s="2">
        <v>-0.3611569404602051</v>
      </c>
    </row>
    <row r="14" spans="1:27">
      <c r="A14">
        <v>29660</v>
      </c>
      <c r="B14" t="s">
        <v>11</v>
      </c>
      <c r="C14" t="s">
        <v>80</v>
      </c>
      <c r="D14" s="2">
        <v>-0.3876914978027344</v>
      </c>
      <c r="E14" s="2">
        <v>-0.3907718658447266</v>
      </c>
      <c r="F14" s="2">
        <v>-0.3956122398376465</v>
      </c>
      <c r="G14" s="2">
        <v>-0.3707046508789062</v>
      </c>
      <c r="H14" s="2">
        <v>-0.3613796234130859</v>
      </c>
      <c r="I14" s="2">
        <v>-0.3563566207885742</v>
      </c>
      <c r="J14" s="2">
        <v>-0.3775577545166016</v>
      </c>
      <c r="K14" s="2">
        <v>-0.3809137344360352</v>
      </c>
      <c r="L14" s="2">
        <v>-0.3847780227661133</v>
      </c>
      <c r="M14" s="2">
        <v>-0.4805707931518555</v>
      </c>
      <c r="N14" s="2">
        <v>-0.4081392288208008</v>
      </c>
      <c r="O14" s="2">
        <v>-0.4217824935913086</v>
      </c>
      <c r="P14" s="2">
        <v>-0.4049568176269531</v>
      </c>
      <c r="Q14" s="2">
        <v>-0.4149298667907715</v>
      </c>
      <c r="R14" s="2">
        <v>-0.4118556976318359</v>
      </c>
      <c r="S14" s="2">
        <v>-0.392280101776123</v>
      </c>
      <c r="T14" s="2">
        <v>-0.3639469146728516</v>
      </c>
      <c r="U14" s="2">
        <v>-0.3822999000549316</v>
      </c>
      <c r="V14" s="2">
        <v>-0.005590438842773438</v>
      </c>
      <c r="W14" s="2">
        <v>0.1446123123168945</v>
      </c>
      <c r="X14" s="2">
        <v>0.08035469055175781</v>
      </c>
      <c r="Y14" s="2">
        <v>0.1382675170898438</v>
      </c>
      <c r="Z14" s="2">
        <v>-0.1314706802368164</v>
      </c>
      <c r="AA14" s="2">
        <v>-0.3362917900085449</v>
      </c>
    </row>
    <row r="15" spans="1:27">
      <c r="A15">
        <v>39660</v>
      </c>
      <c r="B15" t="s">
        <v>12</v>
      </c>
      <c r="C15" t="s">
        <v>80</v>
      </c>
      <c r="D15" s="2">
        <v>-0.4018664360046387</v>
      </c>
      <c r="E15" s="2">
        <v>-0.3993616104125977</v>
      </c>
      <c r="F15" s="2">
        <v>-0.4028244018554688</v>
      </c>
      <c r="G15" s="2">
        <v>-0.3770751953125</v>
      </c>
      <c r="H15" s="2">
        <v>-0.368009090423584</v>
      </c>
      <c r="I15" s="2">
        <v>-0.3628077507019043</v>
      </c>
      <c r="J15" s="2">
        <v>-0.3859148025512695</v>
      </c>
      <c r="K15" s="2">
        <v>-0.3947534561157227</v>
      </c>
      <c r="L15" s="2">
        <v>-0.4052505493164062</v>
      </c>
      <c r="M15" s="2">
        <v>-0.4995975494384766</v>
      </c>
      <c r="N15" s="2">
        <v>-0.4255008697509766</v>
      </c>
      <c r="O15" s="2">
        <v>-0.4389877319335938</v>
      </c>
      <c r="P15" s="2">
        <v>-0.4207472801208496</v>
      </c>
      <c r="Q15" s="2">
        <v>-0.4305319786071777</v>
      </c>
      <c r="R15" s="2">
        <v>-0.4265365600585938</v>
      </c>
      <c r="S15" s="2">
        <v>-0.4089045524597168</v>
      </c>
      <c r="T15" s="2">
        <v>-0.379763126373291</v>
      </c>
      <c r="U15" s="2">
        <v>-0.4022684097290039</v>
      </c>
      <c r="V15" s="2">
        <v>-0.03088760375976562</v>
      </c>
      <c r="W15" s="2">
        <v>0.1169204711914062</v>
      </c>
      <c r="X15" s="2">
        <v>0.04974079132080078</v>
      </c>
      <c r="Y15" s="2">
        <v>0.1088247299194336</v>
      </c>
      <c r="Z15" s="2">
        <v>-0.1582012176513672</v>
      </c>
      <c r="AA15" s="2">
        <v>-0.3587775230407715</v>
      </c>
    </row>
    <row r="16" spans="1:27">
      <c r="A16">
        <v>39705</v>
      </c>
      <c r="B16" t="s">
        <v>13</v>
      </c>
      <c r="C16" t="s">
        <v>81</v>
      </c>
      <c r="D16" s="2">
        <v>-0.06545734405517578</v>
      </c>
      <c r="E16" s="2">
        <v>-0.04725456237792969</v>
      </c>
      <c r="F16" s="2">
        <v>-0.07414722442626953</v>
      </c>
      <c r="G16" s="2">
        <v>-0.06753158569335938</v>
      </c>
      <c r="H16" s="2">
        <v>-0.06558418273925781</v>
      </c>
      <c r="I16" s="2">
        <v>-0.06546306610107422</v>
      </c>
      <c r="J16" s="2">
        <v>-0.0588078498840332</v>
      </c>
      <c r="K16" s="2">
        <v>-0.06152915954589844</v>
      </c>
      <c r="L16" s="2">
        <v>-0.04086589813232422</v>
      </c>
      <c r="M16" s="2">
        <v>-0.05153751373291016</v>
      </c>
      <c r="N16" s="2">
        <v>-0.04615211486816406</v>
      </c>
      <c r="O16" s="2">
        <v>-0.05761814117431641</v>
      </c>
      <c r="P16" s="2">
        <v>-0.0618290901184082</v>
      </c>
      <c r="Q16" s="2">
        <v>-0.06591558456420898</v>
      </c>
      <c r="R16" s="2">
        <v>-0.06625223159790039</v>
      </c>
      <c r="S16" s="2">
        <v>-0.05714893341064453</v>
      </c>
      <c r="T16" s="2">
        <v>-0.0578007698059082</v>
      </c>
      <c r="U16" s="2">
        <v>-0.07572460174560547</v>
      </c>
      <c r="V16" s="2">
        <v>0.2539815902709961</v>
      </c>
      <c r="W16" s="2">
        <v>0.2656097412109375</v>
      </c>
      <c r="X16" s="2">
        <v>0.1271257400512695</v>
      </c>
      <c r="Y16" s="2">
        <v>0.1681070327758789</v>
      </c>
      <c r="Z16" s="2">
        <v>-0.05676841735839844</v>
      </c>
      <c r="AA16" s="2">
        <v>-0.06813907623291016</v>
      </c>
    </row>
    <row r="17" spans="1:27">
      <c r="A17">
        <v>39710</v>
      </c>
      <c r="B17" t="s">
        <v>14</v>
      </c>
      <c r="C17" t="s">
        <v>81</v>
      </c>
      <c r="D17" s="2">
        <v>-0.1291117668151855</v>
      </c>
      <c r="E17" s="2">
        <v>-0.1003313064575195</v>
      </c>
      <c r="F17" s="2">
        <v>-0.1184549331665039</v>
      </c>
      <c r="G17" s="2">
        <v>-0.1118555068969727</v>
      </c>
      <c r="H17" s="2">
        <v>-0.1090998649597168</v>
      </c>
      <c r="I17" s="2">
        <v>-0.1102151870727539</v>
      </c>
      <c r="J17" s="2">
        <v>-0.1288585662841797</v>
      </c>
      <c r="K17" s="2">
        <v>-0.1465091705322266</v>
      </c>
      <c r="L17" s="2">
        <v>-0.1578426361083984</v>
      </c>
      <c r="M17" s="2">
        <v>-0.1439085006713867</v>
      </c>
      <c r="N17" s="2">
        <v>-0.1132955551147461</v>
      </c>
      <c r="O17" s="2">
        <v>-0.07934474945068359</v>
      </c>
      <c r="P17" s="2">
        <v>-0.05704975128173828</v>
      </c>
      <c r="Q17" s="2">
        <v>-0.06791448593139648</v>
      </c>
      <c r="R17" s="2">
        <v>-0.06543874740600586</v>
      </c>
      <c r="S17" s="2">
        <v>-0.06275463104248047</v>
      </c>
      <c r="T17" s="2">
        <v>-0.07439088821411133</v>
      </c>
      <c r="U17" s="2">
        <v>-0.1152420043945312</v>
      </c>
      <c r="V17" s="2">
        <v>0.172119140625</v>
      </c>
      <c r="W17" s="2">
        <v>0.1512660980224609</v>
      </c>
      <c r="X17" s="2">
        <v>0.007381439208984375</v>
      </c>
      <c r="Y17" s="2">
        <v>0.05533027648925781</v>
      </c>
      <c r="Z17" s="2">
        <v>-0.1520051956176758</v>
      </c>
      <c r="AA17" s="2">
        <v>-0.1430668830871582</v>
      </c>
    </row>
    <row r="18" spans="1:27">
      <c r="A18">
        <v>39730</v>
      </c>
      <c r="B18" t="s">
        <v>15</v>
      </c>
      <c r="C18" t="s">
        <v>81</v>
      </c>
      <c r="D18" s="2">
        <v>-0.09708738327026367</v>
      </c>
      <c r="E18" s="2">
        <v>-0.07645177841186523</v>
      </c>
      <c r="F18" s="2">
        <v>-0.1039543151855469</v>
      </c>
      <c r="G18" s="2">
        <v>-0.09564208984375</v>
      </c>
      <c r="H18" s="2">
        <v>-0.09339332580566406</v>
      </c>
      <c r="I18" s="2">
        <v>-0.09370279312133789</v>
      </c>
      <c r="J18" s="2">
        <v>-0.08864831924438477</v>
      </c>
      <c r="K18" s="2">
        <v>-0.09621047973632812</v>
      </c>
      <c r="L18" s="2">
        <v>-0.07999038696289062</v>
      </c>
      <c r="M18" s="2">
        <v>-0.09703826904296875</v>
      </c>
      <c r="N18" s="2">
        <v>-0.09105682373046875</v>
      </c>
      <c r="O18" s="2">
        <v>-0.102717399597168</v>
      </c>
      <c r="P18" s="2">
        <v>-0.1038618087768555</v>
      </c>
      <c r="Q18" s="2">
        <v>-0.1065917015075684</v>
      </c>
      <c r="R18" s="2">
        <v>-0.1049666404724121</v>
      </c>
      <c r="S18" s="2">
        <v>-0.0979466438293457</v>
      </c>
      <c r="T18" s="2">
        <v>-0.09652614593505859</v>
      </c>
      <c r="U18" s="2">
        <v>-0.119196891784668</v>
      </c>
      <c r="V18" s="2">
        <v>0.2057914733886719</v>
      </c>
      <c r="W18" s="2">
        <v>0.2134943008422852</v>
      </c>
      <c r="X18" s="2">
        <v>0.07330036163330078</v>
      </c>
      <c r="Y18" s="2">
        <v>0.118189811706543</v>
      </c>
      <c r="Z18" s="2">
        <v>-0.09726619720458984</v>
      </c>
      <c r="AA18" s="2">
        <v>-0.1045684814453125</v>
      </c>
    </row>
    <row r="19" spans="1:27">
      <c r="A19">
        <v>39735</v>
      </c>
      <c r="B19" t="s">
        <v>16</v>
      </c>
      <c r="C19" t="s">
        <v>81</v>
      </c>
      <c r="D19" s="2">
        <v>-0.1000218391418457</v>
      </c>
      <c r="E19" s="2">
        <v>-0.07541370391845703</v>
      </c>
      <c r="F19" s="2">
        <v>-0.08641910552978516</v>
      </c>
      <c r="G19" s="2">
        <v>-0.08422756195068359</v>
      </c>
      <c r="H19" s="2">
        <v>-0.08300447463989258</v>
      </c>
      <c r="I19" s="2">
        <v>-0.08491086959838867</v>
      </c>
      <c r="J19" s="2">
        <v>-0.09537220001220703</v>
      </c>
      <c r="K19" s="2">
        <v>-0.1065444946289062</v>
      </c>
      <c r="L19" s="2">
        <v>-0.116633415222168</v>
      </c>
      <c r="M19" s="2">
        <v>-0.1074094772338867</v>
      </c>
      <c r="N19" s="2">
        <v>-0.08473968505859375</v>
      </c>
      <c r="O19" s="2">
        <v>-0.061859130859375</v>
      </c>
      <c r="P19" s="2">
        <v>-0.04146480560302734</v>
      </c>
      <c r="Q19" s="2">
        <v>-0.04898929595947266</v>
      </c>
      <c r="R19" s="2">
        <v>-0.04104137420654297</v>
      </c>
      <c r="S19" s="2">
        <v>-0.05318498611450195</v>
      </c>
      <c r="T19" s="2">
        <v>-0.0538177490234375</v>
      </c>
      <c r="U19" s="2">
        <v>-0.07586288452148438</v>
      </c>
      <c r="V19" s="2">
        <v>0.2307949066162109</v>
      </c>
      <c r="W19" s="2">
        <v>0.2154302597045898</v>
      </c>
      <c r="X19" s="2">
        <v>0.06893825531005859</v>
      </c>
      <c r="Y19" s="2">
        <v>0.1110296249389648</v>
      </c>
      <c r="Z19" s="2">
        <v>-0.1169338226318359</v>
      </c>
      <c r="AA19" s="2">
        <v>-0.1043548583984375</v>
      </c>
    </row>
    <row r="20" spans="1:27">
      <c r="A20">
        <v>39740</v>
      </c>
      <c r="B20" t="s">
        <v>17</v>
      </c>
      <c r="C20" t="s">
        <v>81</v>
      </c>
      <c r="D20" s="2">
        <v>-0.315185546875</v>
      </c>
      <c r="E20" s="2">
        <v>-0.2703204154968262</v>
      </c>
      <c r="F20" s="2">
        <v>-0.2811069488525391</v>
      </c>
      <c r="G20" s="2">
        <v>-0.2653450965881348</v>
      </c>
      <c r="H20" s="2">
        <v>-0.2614479064941406</v>
      </c>
      <c r="I20" s="2">
        <v>-0.2640395164489746</v>
      </c>
      <c r="J20" s="2">
        <v>-0.3092756271362305</v>
      </c>
      <c r="K20" s="2">
        <v>-0.3701820373535156</v>
      </c>
      <c r="L20" s="2">
        <v>-0.4240999221801758</v>
      </c>
      <c r="M20" s="2">
        <v>-0.3807897567749023</v>
      </c>
      <c r="N20" s="2">
        <v>-0.2836294174194336</v>
      </c>
      <c r="O20" s="2">
        <v>-0.1742095947265625</v>
      </c>
      <c r="P20" s="2">
        <v>-0.1044964790344238</v>
      </c>
      <c r="Q20" s="2">
        <v>-0.1063942909240723</v>
      </c>
      <c r="R20" s="2">
        <v>-0.147580623626709</v>
      </c>
      <c r="S20" s="2">
        <v>-0.1082262992858887</v>
      </c>
      <c r="T20" s="2">
        <v>-0.1582684516906738</v>
      </c>
      <c r="U20" s="2">
        <v>-0.2542886734008789</v>
      </c>
      <c r="V20" s="2">
        <v>-0.08642101287841797</v>
      </c>
      <c r="W20" s="2">
        <v>-0.1749353408813477</v>
      </c>
      <c r="X20" s="2">
        <v>-0.3482570648193359</v>
      </c>
      <c r="Y20" s="2">
        <v>-0.2673606872558594</v>
      </c>
      <c r="Z20" s="2">
        <v>-0.4093456268310547</v>
      </c>
      <c r="AA20" s="2">
        <v>-0.3683605194091797</v>
      </c>
    </row>
    <row r="21" spans="1:27">
      <c r="A21">
        <v>29750</v>
      </c>
      <c r="B21" t="s">
        <v>18</v>
      </c>
      <c r="C21" t="s">
        <v>81</v>
      </c>
      <c r="D21" s="2">
        <v>-0.1371674537658691</v>
      </c>
      <c r="E21" s="2">
        <v>-0.1054911613464355</v>
      </c>
      <c r="F21" s="2">
        <v>-0.1284317970275879</v>
      </c>
      <c r="G21" s="2">
        <v>-0.120974063873291</v>
      </c>
      <c r="H21" s="2">
        <v>-0.1186943054199219</v>
      </c>
      <c r="I21" s="2">
        <v>-0.1198782920837402</v>
      </c>
      <c r="J21" s="2">
        <v>-0.1418032646179199</v>
      </c>
      <c r="K21" s="2">
        <v>-0.1608219146728516</v>
      </c>
      <c r="L21" s="2">
        <v>-0.1718301773071289</v>
      </c>
      <c r="M21" s="2">
        <v>-0.147700309753418</v>
      </c>
      <c r="N21" s="2">
        <v>-0.1119241714477539</v>
      </c>
      <c r="O21" s="2">
        <v>-0.06709098815917969</v>
      </c>
      <c r="P21" s="2">
        <v>-0.04015159606933594</v>
      </c>
      <c r="Q21" s="2">
        <v>-0.0579833984375</v>
      </c>
      <c r="R21" s="2">
        <v>-0.05388879776000977</v>
      </c>
      <c r="S21" s="2">
        <v>-0.0489048957824707</v>
      </c>
      <c r="T21" s="2">
        <v>-0.06502532958984375</v>
      </c>
      <c r="U21" s="2">
        <v>-0.1144952774047852</v>
      </c>
      <c r="V21" s="2">
        <v>0.1574249267578125</v>
      </c>
      <c r="W21" s="2">
        <v>0.1312713623046875</v>
      </c>
      <c r="X21" s="2">
        <v>-0.008147239685058594</v>
      </c>
      <c r="Y21" s="2">
        <v>0.03868770599365234</v>
      </c>
      <c r="Z21" s="2">
        <v>-0.1602210998535156</v>
      </c>
      <c r="AA21" s="2">
        <v>-0.1555342674255371</v>
      </c>
    </row>
    <row r="22" spans="1:27">
      <c r="A22">
        <v>29745</v>
      </c>
      <c r="B22" t="s">
        <v>19</v>
      </c>
      <c r="C22" t="s">
        <v>81</v>
      </c>
      <c r="D22" s="2">
        <v>-0.1370558738708496</v>
      </c>
      <c r="E22" s="2">
        <v>-0.1061644554138184</v>
      </c>
      <c r="F22" s="2">
        <v>-0.1275506019592285</v>
      </c>
      <c r="G22" s="2">
        <v>-0.1203641891479492</v>
      </c>
      <c r="H22" s="2">
        <v>-0.1180868148803711</v>
      </c>
      <c r="I22" s="2">
        <v>-0.1192770004272461</v>
      </c>
      <c r="J22" s="2">
        <v>-0.1399779319763184</v>
      </c>
      <c r="K22" s="2">
        <v>-0.1593856811523438</v>
      </c>
      <c r="L22" s="2">
        <v>-0.1708917617797852</v>
      </c>
      <c r="M22" s="2">
        <v>-0.1485815048217773</v>
      </c>
      <c r="N22" s="2">
        <v>-0.1121463775634766</v>
      </c>
      <c r="O22" s="2">
        <v>-0.06972122192382812</v>
      </c>
      <c r="P22" s="2">
        <v>-0.04366874694824219</v>
      </c>
      <c r="Q22" s="2">
        <v>-0.05804014205932617</v>
      </c>
      <c r="R22" s="2">
        <v>-0.05519008636474609</v>
      </c>
      <c r="S22" s="2">
        <v>-0.05046844482421875</v>
      </c>
      <c r="T22" s="2">
        <v>-0.0658717155456543</v>
      </c>
      <c r="U22" s="2">
        <v>-0.1139369010925293</v>
      </c>
      <c r="V22" s="2">
        <v>0.1608161926269531</v>
      </c>
      <c r="W22" s="2">
        <v>0.1350555419921875</v>
      </c>
      <c r="X22" s="2">
        <v>-0.006537437438964844</v>
      </c>
      <c r="Y22" s="2">
        <v>0.04087352752685547</v>
      </c>
      <c r="Z22" s="2">
        <v>-0.1606011390686035</v>
      </c>
      <c r="AA22" s="2">
        <v>-0.1540632247924805</v>
      </c>
    </row>
    <row r="23" spans="1:27">
      <c r="A23">
        <v>39755</v>
      </c>
      <c r="B23" t="s">
        <v>20</v>
      </c>
      <c r="C23" t="s">
        <v>81</v>
      </c>
      <c r="D23" s="2">
        <v>-0.1813945770263672</v>
      </c>
      <c r="E23" s="2">
        <v>-0.146207332611084</v>
      </c>
      <c r="F23" s="2">
        <v>-0.1656680107116699</v>
      </c>
      <c r="G23" s="2">
        <v>-0.1572308540344238</v>
      </c>
      <c r="H23" s="2">
        <v>-0.1542248725891113</v>
      </c>
      <c r="I23" s="2">
        <v>-0.1561746597290039</v>
      </c>
      <c r="J23" s="2">
        <v>-0.1833982467651367</v>
      </c>
      <c r="K23" s="2">
        <v>-0.2113351821899414</v>
      </c>
      <c r="L23" s="2">
        <v>-0.2325820922851562</v>
      </c>
      <c r="M23" s="2">
        <v>-0.2024154663085938</v>
      </c>
      <c r="N23" s="2">
        <v>-0.1494255065917969</v>
      </c>
      <c r="O23" s="2">
        <v>-0.08928871154785156</v>
      </c>
      <c r="P23" s="2">
        <v>-0.04937028884887695</v>
      </c>
      <c r="Q23" s="2">
        <v>-0.06384611129760742</v>
      </c>
      <c r="R23" s="2">
        <v>-0.06380224227905273</v>
      </c>
      <c r="S23" s="2">
        <v>-0.05601119995117188</v>
      </c>
      <c r="T23" s="2">
        <v>-0.07790517807006836</v>
      </c>
      <c r="U23" s="2">
        <v>-0.1429409980773926</v>
      </c>
      <c r="V23" s="2">
        <v>0.1046733856201172</v>
      </c>
      <c r="W23" s="2">
        <v>0.06296443939208984</v>
      </c>
      <c r="X23" s="2">
        <v>-0.08482456207275391</v>
      </c>
      <c r="Y23" s="2">
        <v>-0.03104019165039062</v>
      </c>
      <c r="Z23" s="2">
        <v>-0.2192678451538086</v>
      </c>
      <c r="AA23" s="2">
        <v>-0.2063078880310059</v>
      </c>
    </row>
    <row r="24" spans="1:27">
      <c r="A24">
        <v>39750</v>
      </c>
      <c r="B24" t="s">
        <v>21</v>
      </c>
      <c r="C24" t="s">
        <v>81</v>
      </c>
      <c r="D24" s="2">
        <v>-0.01169824600219727</v>
      </c>
      <c r="E24" s="2">
        <v>0.008664131164550781</v>
      </c>
      <c r="F24" s="2">
        <v>-0.01581716537475586</v>
      </c>
      <c r="G24" s="2">
        <v>-0.01044368743896484</v>
      </c>
      <c r="H24" s="2">
        <v>-0.009924411773681641</v>
      </c>
      <c r="I24" s="2">
        <v>-0.008287429809570312</v>
      </c>
      <c r="J24" s="2">
        <v>-0.01062583923339844</v>
      </c>
      <c r="K24" s="2">
        <v>-0.01712989807128906</v>
      </c>
      <c r="L24" s="2">
        <v>-0.007424354553222656</v>
      </c>
      <c r="M24" s="2">
        <v>-0.005968093872070312</v>
      </c>
      <c r="N24" s="2">
        <v>0.0007295608520507812</v>
      </c>
      <c r="O24" s="2">
        <v>-0.005713462829589844</v>
      </c>
      <c r="P24" s="2">
        <v>-0.03076696395874023</v>
      </c>
      <c r="Q24" s="2">
        <v>-0.02418136596679688</v>
      </c>
      <c r="R24" s="2">
        <v>-0.02013397216796875</v>
      </c>
      <c r="S24" s="2">
        <v>-0.0118412971496582</v>
      </c>
      <c r="T24" s="2">
        <v>-0.01711416244506836</v>
      </c>
      <c r="U24" s="2">
        <v>-0.0256505012512207</v>
      </c>
      <c r="V24" s="2">
        <v>0.3062448501586914</v>
      </c>
      <c r="W24" s="2">
        <v>0.3129959106445312</v>
      </c>
      <c r="X24" s="2">
        <v>0.1764078140258789</v>
      </c>
      <c r="Y24" s="2">
        <v>0.2188940048217773</v>
      </c>
      <c r="Z24" s="2">
        <v>-0.00848388671875</v>
      </c>
      <c r="AA24" s="2">
        <v>-0.01216220855712891</v>
      </c>
    </row>
    <row r="25" spans="1:27">
      <c r="A25">
        <v>39760</v>
      </c>
      <c r="B25" t="s">
        <v>22</v>
      </c>
      <c r="C25" t="s">
        <v>81</v>
      </c>
      <c r="D25" s="2">
        <v>-0.04623889923095703</v>
      </c>
      <c r="E25" s="2">
        <v>-0.0220637321472168</v>
      </c>
      <c r="F25" s="2">
        <v>-0.04550075531005859</v>
      </c>
      <c r="G25" s="2">
        <v>-0.03861618041992188</v>
      </c>
      <c r="H25" s="2">
        <v>-0.03819417953491211</v>
      </c>
      <c r="I25" s="2">
        <v>-0.03662538528442383</v>
      </c>
      <c r="J25" s="2">
        <v>-0.04347038269042969</v>
      </c>
      <c r="K25" s="2">
        <v>-0.05680656433105469</v>
      </c>
      <c r="L25" s="2">
        <v>-0.05289554595947266</v>
      </c>
      <c r="M25" s="2">
        <v>-0.04940319061279297</v>
      </c>
      <c r="N25" s="2">
        <v>-0.03235149383544922</v>
      </c>
      <c r="O25" s="2">
        <v>-0.03076648712158203</v>
      </c>
      <c r="P25" s="2">
        <v>-0.04568099975585938</v>
      </c>
      <c r="Q25" s="2">
        <v>-0.04030418395996094</v>
      </c>
      <c r="R25" s="2">
        <v>-0.035247802734375</v>
      </c>
      <c r="S25" s="2">
        <v>-0.03079414367675781</v>
      </c>
      <c r="T25" s="2">
        <v>-0.03933382034301758</v>
      </c>
      <c r="U25" s="2">
        <v>-0.05547618865966797</v>
      </c>
      <c r="V25" s="2">
        <v>0.2689304351806641</v>
      </c>
      <c r="W25" s="2">
        <v>0.2650251388549805</v>
      </c>
      <c r="X25" s="2">
        <v>0.1228475570678711</v>
      </c>
      <c r="Y25" s="2">
        <v>0.1673784255981445</v>
      </c>
      <c r="Z25" s="2">
        <v>-0.05362796783447266</v>
      </c>
      <c r="AA25" s="2">
        <v>-0.05122184753417969</v>
      </c>
    </row>
    <row r="26" spans="1:27">
      <c r="A26">
        <v>39940</v>
      </c>
      <c r="B26" t="s">
        <v>23</v>
      </c>
      <c r="C26" t="s">
        <v>81</v>
      </c>
      <c r="D26" s="2">
        <v>-0.1437783241271973</v>
      </c>
      <c r="E26" s="2">
        <v>-0.1148715019226074</v>
      </c>
      <c r="F26" s="2">
        <v>-0.1243782043457031</v>
      </c>
      <c r="G26" s="2">
        <v>-0.1205658912658691</v>
      </c>
      <c r="H26" s="2">
        <v>-0.1191916465759277</v>
      </c>
      <c r="I26" s="2">
        <v>-0.1214394569396973</v>
      </c>
      <c r="J26" s="2">
        <v>-0.1365013122558594</v>
      </c>
      <c r="K26" s="2">
        <v>-0.1554851531982422</v>
      </c>
      <c r="L26" s="2">
        <v>-0.1746816635131836</v>
      </c>
      <c r="M26" s="2">
        <v>-0.1427345275878906</v>
      </c>
      <c r="N26" s="2">
        <v>-0.07958221435546875</v>
      </c>
      <c r="O26" s="2">
        <v>-0.02808189392089844</v>
      </c>
      <c r="P26" s="2">
        <v>0.01429986953735352</v>
      </c>
      <c r="Q26" s="2">
        <v>-0.004805564880371094</v>
      </c>
      <c r="R26" s="2">
        <v>0.01703119277954102</v>
      </c>
      <c r="S26" s="2">
        <v>-0.026763916015625</v>
      </c>
      <c r="T26" s="2">
        <v>-0.02214908599853516</v>
      </c>
      <c r="U26" s="2">
        <v>-0.06726980209350586</v>
      </c>
      <c r="V26" s="2">
        <v>0.1980504989624023</v>
      </c>
      <c r="W26" s="2">
        <v>0.1517534255981445</v>
      </c>
      <c r="X26" s="2">
        <v>-0.003928184509277344</v>
      </c>
      <c r="Y26" s="2">
        <v>0.04015541076660156</v>
      </c>
      <c r="Z26" s="2">
        <v>-0.1780171394348145</v>
      </c>
      <c r="AA26" s="2">
        <v>-0.1557974815368652</v>
      </c>
    </row>
    <row r="27" spans="1:27">
      <c r="A27">
        <v>39765</v>
      </c>
      <c r="B27" t="s">
        <v>24</v>
      </c>
      <c r="C27" t="s">
        <v>81</v>
      </c>
      <c r="D27" s="2">
        <v>-0.07378101348876953</v>
      </c>
      <c r="E27" s="2">
        <v>-0.05613040924072266</v>
      </c>
      <c r="F27" s="2">
        <v>-0.08390235900878906</v>
      </c>
      <c r="G27" s="2">
        <v>-0.07659912109375</v>
      </c>
      <c r="H27" s="2">
        <v>-0.07417964935302734</v>
      </c>
      <c r="I27" s="2">
        <v>-0.07384061813354492</v>
      </c>
      <c r="J27" s="2">
        <v>-0.06673717498779297</v>
      </c>
      <c r="K27" s="2">
        <v>-0.0690765380859375</v>
      </c>
      <c r="L27" s="2">
        <v>-0.04626941680908203</v>
      </c>
      <c r="M27" s="2">
        <v>-0.05769634246826172</v>
      </c>
      <c r="N27" s="2">
        <v>-0.05162620544433594</v>
      </c>
      <c r="O27" s="2">
        <v>-0.06311893463134766</v>
      </c>
      <c r="P27" s="2">
        <v>-0.06719541549682617</v>
      </c>
      <c r="Q27" s="2">
        <v>-0.07059001922607422</v>
      </c>
      <c r="R27" s="2">
        <v>-0.07092475891113281</v>
      </c>
      <c r="S27" s="2">
        <v>-0.06254196166992188</v>
      </c>
      <c r="T27" s="2">
        <v>-0.06227588653564453</v>
      </c>
      <c r="U27" s="2">
        <v>-0.08240222930908203</v>
      </c>
      <c r="V27" s="2">
        <v>0.2446918487548828</v>
      </c>
      <c r="W27" s="2">
        <v>0.2545576095581055</v>
      </c>
      <c r="X27" s="2">
        <v>0.1156749725341797</v>
      </c>
      <c r="Y27" s="2">
        <v>0.1571950912475586</v>
      </c>
      <c r="Z27" s="2">
        <v>-0.06532573699951172</v>
      </c>
      <c r="AA27" s="2">
        <v>-0.07776832580566406</v>
      </c>
    </row>
    <row r="28" spans="1:27">
      <c r="A28">
        <v>39720</v>
      </c>
      <c r="B28" t="s">
        <v>25</v>
      </c>
      <c r="C28" t="s">
        <v>81</v>
      </c>
      <c r="D28" s="2">
        <v>-0.3194699287414551</v>
      </c>
      <c r="E28" s="2">
        <v>-0.2749252319335938</v>
      </c>
      <c r="F28" s="2">
        <v>-0.2850446701049805</v>
      </c>
      <c r="G28" s="2">
        <v>-0.2687759399414062</v>
      </c>
      <c r="H28" s="2">
        <v>-0.2647385597229004</v>
      </c>
      <c r="I28" s="2">
        <v>-0.2674660682678223</v>
      </c>
      <c r="J28" s="2">
        <v>-0.3131470680236816</v>
      </c>
      <c r="K28" s="2">
        <v>-0.3756399154663086</v>
      </c>
      <c r="L28" s="2">
        <v>-0.4336843490600586</v>
      </c>
      <c r="M28" s="2">
        <v>-0.3905258178710938</v>
      </c>
      <c r="N28" s="2">
        <v>-0.2896842956542969</v>
      </c>
      <c r="O28" s="2">
        <v>-0.1782131195068359</v>
      </c>
      <c r="P28" s="2">
        <v>-0.1068735122680664</v>
      </c>
      <c r="Q28" s="2">
        <v>-0.1075577735900879</v>
      </c>
      <c r="R28" s="2">
        <v>-0.1562204360961914</v>
      </c>
      <c r="S28" s="2">
        <v>-0.1113286018371582</v>
      </c>
      <c r="T28" s="2">
        <v>-0.1616220474243164</v>
      </c>
      <c r="U28" s="2">
        <v>-0.2602238655090332</v>
      </c>
      <c r="V28" s="2">
        <v>-0.09773635864257812</v>
      </c>
      <c r="W28" s="2">
        <v>-0.1884546279907227</v>
      </c>
      <c r="X28" s="2">
        <v>-0.3616275787353516</v>
      </c>
      <c r="Y28" s="2">
        <v>-0.2798519134521484</v>
      </c>
      <c r="Z28" s="2">
        <v>-0.4171819686889648</v>
      </c>
      <c r="AA28" s="2">
        <v>-0.3742265701293945</v>
      </c>
    </row>
    <row r="29" spans="1:27">
      <c r="A29">
        <v>39770</v>
      </c>
      <c r="B29" t="s">
        <v>26</v>
      </c>
      <c r="C29" t="s">
        <v>81</v>
      </c>
      <c r="D29" s="2">
        <v>-0.06276607513427734</v>
      </c>
      <c r="E29" s="2">
        <v>-0.04079198837280273</v>
      </c>
      <c r="F29" s="2">
        <v>-0.06433391571044922</v>
      </c>
      <c r="G29" s="2">
        <v>-0.05790519714355469</v>
      </c>
      <c r="H29" s="2">
        <v>-0.05652904510498047</v>
      </c>
      <c r="I29" s="2">
        <v>-0.05588531494140625</v>
      </c>
      <c r="J29" s="2">
        <v>-0.05825185775756836</v>
      </c>
      <c r="K29" s="2">
        <v>-0.06924152374267578</v>
      </c>
      <c r="L29" s="2">
        <v>-0.06219577789306641</v>
      </c>
      <c r="M29" s="2">
        <v>-0.06732273101806641</v>
      </c>
      <c r="N29" s="2">
        <v>-0.05983257293701172</v>
      </c>
      <c r="O29" s="2">
        <v>-0.07102775573730469</v>
      </c>
      <c r="P29" s="2">
        <v>-0.08038616180419922</v>
      </c>
      <c r="Q29" s="2">
        <v>-0.09197473526000977</v>
      </c>
      <c r="R29" s="2">
        <v>-0.08244991302490234</v>
      </c>
      <c r="S29" s="2">
        <v>-0.07248640060424805</v>
      </c>
      <c r="T29" s="2">
        <v>-0.07379293441772461</v>
      </c>
      <c r="U29" s="2">
        <v>-0.08919525146484375</v>
      </c>
      <c r="V29" s="2">
        <v>0.2442941665649414</v>
      </c>
      <c r="W29" s="2">
        <v>0.2539815902709961</v>
      </c>
      <c r="X29" s="2">
        <v>0.1141853332519531</v>
      </c>
      <c r="Y29" s="2">
        <v>0.1562786102294922</v>
      </c>
      <c r="Z29" s="2">
        <v>-0.06423759460449219</v>
      </c>
      <c r="AA29" s="2">
        <v>-0.06631851196289062</v>
      </c>
    </row>
    <row r="30" spans="1:27">
      <c r="A30">
        <v>39775</v>
      </c>
      <c r="B30" t="s">
        <v>27</v>
      </c>
      <c r="C30" t="s">
        <v>81</v>
      </c>
      <c r="D30" s="2">
        <v>-0.06047487258911133</v>
      </c>
      <c r="E30" s="2">
        <v>-0.03817272186279297</v>
      </c>
      <c r="F30" s="2">
        <v>-0.06150436401367188</v>
      </c>
      <c r="G30" s="2">
        <v>-0.05514907836914062</v>
      </c>
      <c r="H30" s="2">
        <v>-0.05389738082885742</v>
      </c>
      <c r="I30" s="2">
        <v>-0.05335903167724609</v>
      </c>
      <c r="J30" s="2">
        <v>-0.05666494369506836</v>
      </c>
      <c r="K30" s="2">
        <v>-0.068603515625</v>
      </c>
      <c r="L30" s="2">
        <v>-0.06280708312988281</v>
      </c>
      <c r="M30" s="2">
        <v>-0.06719017028808594</v>
      </c>
      <c r="N30" s="2">
        <v>-0.05929183959960938</v>
      </c>
      <c r="O30" s="2">
        <v>-0.0701141357421875</v>
      </c>
      <c r="P30" s="2">
        <v>-0.08114385604858398</v>
      </c>
      <c r="Q30" s="2">
        <v>-0.09486055374145508</v>
      </c>
      <c r="R30" s="2">
        <v>-0.08199882507324219</v>
      </c>
      <c r="S30" s="2">
        <v>-0.07184600830078125</v>
      </c>
      <c r="T30" s="2">
        <v>-0.07340621948242188</v>
      </c>
      <c r="U30" s="2">
        <v>-0.08868265151977539</v>
      </c>
      <c r="V30" s="2">
        <v>0.2453699111938477</v>
      </c>
      <c r="W30" s="2">
        <v>0.2544221878051758</v>
      </c>
      <c r="X30" s="2">
        <v>0.1145191192626953</v>
      </c>
      <c r="Y30" s="2">
        <v>0.1571569442749023</v>
      </c>
      <c r="Z30" s="2">
        <v>-0.06309890747070312</v>
      </c>
      <c r="AA30" s="2">
        <v>-0.06426620483398438</v>
      </c>
    </row>
    <row r="31" spans="1:27">
      <c r="A31">
        <v>39910</v>
      </c>
      <c r="B31" t="s">
        <v>28</v>
      </c>
      <c r="C31" t="s">
        <v>81</v>
      </c>
      <c r="D31" s="2">
        <v>-0.0614771842956543</v>
      </c>
      <c r="E31" s="2">
        <v>-0.03956842422485352</v>
      </c>
      <c r="F31" s="2">
        <v>-0.06305599212646484</v>
      </c>
      <c r="G31" s="2">
        <v>-0.05668115615844727</v>
      </c>
      <c r="H31" s="2">
        <v>-0.05535078048706055</v>
      </c>
      <c r="I31" s="2">
        <v>-0.05473804473876953</v>
      </c>
      <c r="J31" s="2">
        <v>-0.05724859237670898</v>
      </c>
      <c r="K31" s="2">
        <v>-0.06815338134765625</v>
      </c>
      <c r="L31" s="2">
        <v>-0.06134414672851562</v>
      </c>
      <c r="M31" s="2">
        <v>-0.06614875793457031</v>
      </c>
      <c r="N31" s="2">
        <v>-0.05846977233886719</v>
      </c>
      <c r="O31" s="2">
        <v>-0.06949901580810547</v>
      </c>
      <c r="P31" s="2">
        <v>-0.079132080078125</v>
      </c>
      <c r="Q31" s="2">
        <v>-0.09096860885620117</v>
      </c>
      <c r="R31" s="2">
        <v>-0.08095407485961914</v>
      </c>
      <c r="S31" s="2">
        <v>-0.071014404296875</v>
      </c>
      <c r="T31" s="2">
        <v>-0.07237148284912109</v>
      </c>
      <c r="U31" s="2">
        <v>-0.08767271041870117</v>
      </c>
      <c r="V31" s="2">
        <v>0.2468366622924805</v>
      </c>
      <c r="W31" s="2">
        <v>0.2555437088012695</v>
      </c>
      <c r="X31" s="2">
        <v>0.1157617568969727</v>
      </c>
      <c r="Y31" s="2">
        <v>0.1578903198242188</v>
      </c>
      <c r="Z31" s="2">
        <v>-0.06278419494628906</v>
      </c>
      <c r="AA31" s="2">
        <v>-0.06485176086425781</v>
      </c>
    </row>
    <row r="32" spans="1:27">
      <c r="A32">
        <v>39785</v>
      </c>
      <c r="B32" t="s">
        <v>29</v>
      </c>
      <c r="C32" t="s">
        <v>81</v>
      </c>
      <c r="D32" s="2">
        <v>-0.1638059616088867</v>
      </c>
      <c r="E32" s="2">
        <v>-0.1297760009765625</v>
      </c>
      <c r="F32" s="2">
        <v>-0.1444854736328125</v>
      </c>
      <c r="G32" s="2">
        <v>-0.1352438926696777</v>
      </c>
      <c r="H32" s="2">
        <v>-0.131535530090332</v>
      </c>
      <c r="I32" s="2">
        <v>-0.1353549957275391</v>
      </c>
      <c r="J32" s="2">
        <v>-0.1679601669311523</v>
      </c>
      <c r="K32" s="2">
        <v>-0.2045726776123047</v>
      </c>
      <c r="L32" s="2">
        <v>-0.2232913970947266</v>
      </c>
      <c r="M32" s="2">
        <v>-0.189082145690918</v>
      </c>
      <c r="N32" s="2">
        <v>-0.123103141784668</v>
      </c>
      <c r="O32" s="2">
        <v>-0.06897163391113281</v>
      </c>
      <c r="P32" s="2">
        <v>-0.03614473342895508</v>
      </c>
      <c r="Q32" s="2">
        <v>-0.03891992568969727</v>
      </c>
      <c r="R32" s="2">
        <v>-0.03459596633911133</v>
      </c>
      <c r="S32" s="2">
        <v>-0.0554194450378418</v>
      </c>
      <c r="T32" s="2">
        <v>-0.05335521697998047</v>
      </c>
      <c r="U32" s="2">
        <v>-0.1260390281677246</v>
      </c>
      <c r="V32" s="2">
        <v>0.1502151489257812</v>
      </c>
      <c r="W32" s="2">
        <v>0.09319305419921875</v>
      </c>
      <c r="X32" s="2">
        <v>-0.06515407562255859</v>
      </c>
      <c r="Y32" s="2">
        <v>-0.01152896881103516</v>
      </c>
      <c r="Z32" s="2">
        <v>-0.2111425399780273</v>
      </c>
      <c r="AA32" s="2">
        <v>-0.1871628761291504</v>
      </c>
    </row>
    <row r="33" spans="1:27">
      <c r="A33">
        <v>39795</v>
      </c>
      <c r="B33" t="s">
        <v>30</v>
      </c>
      <c r="C33" t="s">
        <v>81</v>
      </c>
      <c r="D33" s="2">
        <v>-0.05282163619995117</v>
      </c>
      <c r="E33" s="2">
        <v>-0.03232479095458984</v>
      </c>
      <c r="F33" s="2">
        <v>-0.04590749740600586</v>
      </c>
      <c r="G33" s="2">
        <v>-0.0442352294921875</v>
      </c>
      <c r="H33" s="2">
        <v>-0.04395151138305664</v>
      </c>
      <c r="I33" s="2">
        <v>-0.04489755630493164</v>
      </c>
      <c r="J33" s="2">
        <v>-0.05009698867797852</v>
      </c>
      <c r="K33" s="2">
        <v>-0.05498790740966797</v>
      </c>
      <c r="L33" s="2">
        <v>-0.05815696716308594</v>
      </c>
      <c r="M33" s="2">
        <v>-0.05536556243896484</v>
      </c>
      <c r="N33" s="2">
        <v>-0.04850006103515625</v>
      </c>
      <c r="O33" s="2">
        <v>-0.03962898254394531</v>
      </c>
      <c r="P33" s="2">
        <v>-0.03113985061645508</v>
      </c>
      <c r="Q33" s="2">
        <v>-0.03487825393676758</v>
      </c>
      <c r="R33" s="2">
        <v>-0.03259658813476562</v>
      </c>
      <c r="S33" s="2">
        <v>-0.03643321990966797</v>
      </c>
      <c r="T33" s="2">
        <v>-0.03696918487548828</v>
      </c>
      <c r="U33" s="2">
        <v>-0.0450892448425293</v>
      </c>
      <c r="V33" s="2">
        <v>0.2814531326293945</v>
      </c>
      <c r="W33" s="2">
        <v>0.2821578979492188</v>
      </c>
      <c r="X33" s="2">
        <v>0.1429481506347656</v>
      </c>
      <c r="Y33" s="2">
        <v>0.1811332702636719</v>
      </c>
      <c r="Z33" s="2">
        <v>-0.05555152893066406</v>
      </c>
      <c r="AA33" s="2">
        <v>-0.05043125152587891</v>
      </c>
    </row>
    <row r="34" spans="1:27">
      <c r="A34">
        <v>29795</v>
      </c>
      <c r="B34" t="s">
        <v>31</v>
      </c>
      <c r="C34" t="s">
        <v>81</v>
      </c>
      <c r="D34" s="2">
        <v>-0.104762077331543</v>
      </c>
      <c r="E34" s="2">
        <v>-0.07812786102294922</v>
      </c>
      <c r="F34" s="2">
        <v>-0.09796524047851562</v>
      </c>
      <c r="G34" s="2">
        <v>-0.09208965301513672</v>
      </c>
      <c r="H34" s="2">
        <v>-0.09027624130249023</v>
      </c>
      <c r="I34" s="2">
        <v>-0.09099674224853516</v>
      </c>
      <c r="J34" s="2">
        <v>-0.1052989959716797</v>
      </c>
      <c r="K34" s="2">
        <v>-0.1198434829711914</v>
      </c>
      <c r="L34" s="2">
        <v>-0.1259708404541016</v>
      </c>
      <c r="M34" s="2">
        <v>-0.1119966506958008</v>
      </c>
      <c r="N34" s="2">
        <v>-0.08494472503662109</v>
      </c>
      <c r="O34" s="2">
        <v>-0.05753803253173828</v>
      </c>
      <c r="P34" s="2">
        <v>-0.04108238220214844</v>
      </c>
      <c r="Q34" s="2">
        <v>-0.04988288879394531</v>
      </c>
      <c r="R34" s="2">
        <v>-0.04778623580932617</v>
      </c>
      <c r="S34" s="2">
        <v>-0.04476642608642578</v>
      </c>
      <c r="T34" s="2">
        <v>-0.05505657196044922</v>
      </c>
      <c r="U34" s="2">
        <v>-0.09004306793212891</v>
      </c>
      <c r="V34" s="2">
        <v>0.205897331237793</v>
      </c>
      <c r="W34" s="2">
        <v>0.1905832290649414</v>
      </c>
      <c r="X34" s="2">
        <v>0.04970359802246094</v>
      </c>
      <c r="Y34" s="2">
        <v>0.09434986114501953</v>
      </c>
      <c r="Z34" s="2">
        <v>-0.1190471649169922</v>
      </c>
      <c r="AA34" s="2">
        <v>-0.1140565872192383</v>
      </c>
    </row>
    <row r="35" spans="1:27">
      <c r="A35">
        <v>39800</v>
      </c>
      <c r="B35" t="s">
        <v>32</v>
      </c>
      <c r="C35" t="s">
        <v>81</v>
      </c>
      <c r="D35" s="2">
        <v>-0.1235361099243164</v>
      </c>
      <c r="E35" s="2">
        <v>-0.09480476379394531</v>
      </c>
      <c r="F35" s="2">
        <v>-0.1135563850402832</v>
      </c>
      <c r="G35" s="2">
        <v>-0.1069636344909668</v>
      </c>
      <c r="H35" s="2">
        <v>-0.1046309471130371</v>
      </c>
      <c r="I35" s="2">
        <v>-0.1060361862182617</v>
      </c>
      <c r="J35" s="2">
        <v>-0.1251916885375977</v>
      </c>
      <c r="K35" s="2">
        <v>-0.1445655822753906</v>
      </c>
      <c r="L35" s="2">
        <v>-0.1546640396118164</v>
      </c>
      <c r="M35" s="2">
        <v>-0.1351957321166992</v>
      </c>
      <c r="N35" s="2">
        <v>-0.09792995452880859</v>
      </c>
      <c r="O35" s="2">
        <v>-0.05952835083007812</v>
      </c>
      <c r="P35" s="2">
        <v>-0.03436374664306641</v>
      </c>
      <c r="Q35" s="2">
        <v>-0.04551219940185547</v>
      </c>
      <c r="R35" s="2">
        <v>-0.0431981086730957</v>
      </c>
      <c r="S35" s="2">
        <v>-0.04428529739379883</v>
      </c>
      <c r="T35" s="2">
        <v>-0.05500268936157227</v>
      </c>
      <c r="U35" s="2">
        <v>-0.100837230682373</v>
      </c>
      <c r="V35" s="2">
        <v>0.1863956451416016</v>
      </c>
      <c r="W35" s="2">
        <v>0.1596794128417969</v>
      </c>
      <c r="X35" s="2">
        <v>0.01574993133544922</v>
      </c>
      <c r="Y35" s="2">
        <v>0.06280708312988281</v>
      </c>
      <c r="Z35" s="2">
        <v>-0.1451616287231445</v>
      </c>
      <c r="AA35" s="2">
        <v>-0.1363716125488281</v>
      </c>
    </row>
    <row r="36" spans="1:27">
      <c r="A36">
        <v>39805</v>
      </c>
      <c r="B36" t="s">
        <v>33</v>
      </c>
      <c r="C36" t="s">
        <v>81</v>
      </c>
      <c r="D36" s="2">
        <v>-0.160027027130127</v>
      </c>
      <c r="E36" s="2">
        <v>-0.1303982734680176</v>
      </c>
      <c r="F36" s="2">
        <v>-0.1394829750061035</v>
      </c>
      <c r="G36" s="2">
        <v>-0.135676383972168</v>
      </c>
      <c r="H36" s="2">
        <v>-0.1341657638549805</v>
      </c>
      <c r="I36" s="2">
        <v>-0.1363816261291504</v>
      </c>
      <c r="J36" s="2">
        <v>-0.1524853706359863</v>
      </c>
      <c r="K36" s="2">
        <v>-0.1723356246948242</v>
      </c>
      <c r="L36" s="2">
        <v>-0.1954879760742188</v>
      </c>
      <c r="M36" s="2">
        <v>-0.1699419021606445</v>
      </c>
      <c r="N36" s="2">
        <v>-0.1125030517578125</v>
      </c>
      <c r="O36" s="2">
        <v>-0.06006145477294922</v>
      </c>
      <c r="P36" s="2">
        <v>-0.02070808410644531</v>
      </c>
      <c r="Q36" s="2">
        <v>-0.03886938095092773</v>
      </c>
      <c r="R36" s="2">
        <v>-0.02007102966308594</v>
      </c>
      <c r="S36" s="2">
        <v>-0.04494762420654297</v>
      </c>
      <c r="T36" s="2">
        <v>-0.04639005661010742</v>
      </c>
      <c r="U36" s="2">
        <v>-0.09437847137451172</v>
      </c>
      <c r="V36" s="2">
        <v>0.1714820861816406</v>
      </c>
      <c r="W36" s="2">
        <v>0.1306829452514648</v>
      </c>
      <c r="X36" s="2">
        <v>-0.02571964263916016</v>
      </c>
      <c r="Y36" s="2">
        <v>0.01917934417724609</v>
      </c>
      <c r="Z36" s="2">
        <v>-0.1967673301696777</v>
      </c>
      <c r="AA36" s="2">
        <v>-0.1735973358154297</v>
      </c>
    </row>
    <row r="37" spans="1:27">
      <c r="A37">
        <v>39810</v>
      </c>
      <c r="B37" t="s">
        <v>34</v>
      </c>
      <c r="C37" t="s">
        <v>81</v>
      </c>
      <c r="D37" s="2">
        <v>-0.1957659721374512</v>
      </c>
      <c r="E37" s="2">
        <v>-0.1591677665710449</v>
      </c>
      <c r="F37" s="2">
        <v>-0.1775283813476562</v>
      </c>
      <c r="G37" s="2">
        <v>-0.1687483787536621</v>
      </c>
      <c r="H37" s="2">
        <v>-0.1653542518615723</v>
      </c>
      <c r="I37" s="2">
        <v>-0.1676506996154785</v>
      </c>
      <c r="J37" s="2">
        <v>-0.1977534294128418</v>
      </c>
      <c r="K37" s="2">
        <v>-0.2297153472900391</v>
      </c>
      <c r="L37" s="2">
        <v>-0.254852294921875</v>
      </c>
      <c r="M37" s="2">
        <v>-0.2213926315307617</v>
      </c>
      <c r="N37" s="2">
        <v>-0.1618881225585938</v>
      </c>
      <c r="O37" s="2">
        <v>-0.09576416015625</v>
      </c>
      <c r="P37" s="2">
        <v>-0.05190277099609375</v>
      </c>
      <c r="Q37" s="2">
        <v>-0.0649418830871582</v>
      </c>
      <c r="R37" s="2">
        <v>-0.06653213500976562</v>
      </c>
      <c r="S37" s="2">
        <v>-0.05710792541503906</v>
      </c>
      <c r="T37" s="2">
        <v>-0.08184432983398438</v>
      </c>
      <c r="U37" s="2">
        <v>-0.1535868644714355</v>
      </c>
      <c r="V37" s="2">
        <v>0.08496952056884766</v>
      </c>
      <c r="W37" s="2">
        <v>0.03878593444824219</v>
      </c>
      <c r="X37" s="2">
        <v>-0.11187744140625</v>
      </c>
      <c r="Y37" s="2">
        <v>-0.05559444427490234</v>
      </c>
      <c r="Z37" s="2">
        <v>-0.2397575378417969</v>
      </c>
      <c r="AA37" s="2">
        <v>-0.2236924171447754</v>
      </c>
    </row>
    <row r="38" spans="1:27">
      <c r="A38">
        <v>39815</v>
      </c>
      <c r="B38" t="s">
        <v>35</v>
      </c>
      <c r="C38" t="s">
        <v>81</v>
      </c>
      <c r="D38" s="2">
        <v>-0.01595306396484375</v>
      </c>
      <c r="E38" s="2">
        <v>0.002448081970214844</v>
      </c>
      <c r="F38" s="2">
        <v>-0.01507329940795898</v>
      </c>
      <c r="G38" s="2">
        <v>-0.01312494277954102</v>
      </c>
      <c r="H38" s="2">
        <v>-0.01265668869018555</v>
      </c>
      <c r="I38" s="2">
        <v>-0.01243162155151367</v>
      </c>
      <c r="J38" s="2">
        <v>-0.01422739028930664</v>
      </c>
      <c r="K38" s="2">
        <v>-0.01738071441650391</v>
      </c>
      <c r="L38" s="2">
        <v>-0.01224994659423828</v>
      </c>
      <c r="M38" s="2">
        <v>-0.01108932495117188</v>
      </c>
      <c r="N38" s="2">
        <v>-0.005898475646972656</v>
      </c>
      <c r="O38" s="2">
        <v>-0.004109382629394531</v>
      </c>
      <c r="P38" s="2">
        <v>-0.004018783569335938</v>
      </c>
      <c r="Q38" s="2">
        <v>-0.005434036254882812</v>
      </c>
      <c r="R38" s="2">
        <v>-0.004518032073974609</v>
      </c>
      <c r="S38" s="2">
        <v>-0.003279209136962891</v>
      </c>
      <c r="T38" s="2">
        <v>-0.005808830261230469</v>
      </c>
      <c r="U38" s="2">
        <v>-0.0115666389465332</v>
      </c>
      <c r="V38" s="2">
        <v>0.3229856491088867</v>
      </c>
      <c r="W38" s="2">
        <v>0.3277931213378906</v>
      </c>
      <c r="X38" s="2">
        <v>0.1929740905761719</v>
      </c>
      <c r="Y38" s="2">
        <v>0.2299089431762695</v>
      </c>
      <c r="Z38" s="2">
        <v>-0.008769035339355469</v>
      </c>
      <c r="AA38" s="2">
        <v>-0.00937652587890625</v>
      </c>
    </row>
    <row r="39" spans="1:27">
      <c r="A39">
        <v>29820</v>
      </c>
      <c r="B39" t="s">
        <v>36</v>
      </c>
      <c r="C39" t="s">
        <v>81</v>
      </c>
      <c r="D39" s="2">
        <v>-0.1418471336364746</v>
      </c>
      <c r="E39" s="2">
        <v>-0.08846092224121094</v>
      </c>
      <c r="F39" s="2">
        <v>-0.155646800994873</v>
      </c>
      <c r="G39" s="2">
        <v>-0.1406660079956055</v>
      </c>
      <c r="H39" s="2">
        <v>-0.1386370658874512</v>
      </c>
      <c r="I39" s="2">
        <v>-0.1395306587219238</v>
      </c>
      <c r="J39" s="2">
        <v>-0.1941943168640137</v>
      </c>
      <c r="K39" s="2">
        <v>-0.199162483215332</v>
      </c>
      <c r="L39" s="2">
        <v>-0.1961936950683594</v>
      </c>
      <c r="M39" s="2">
        <v>-0.1251449584960938</v>
      </c>
      <c r="N39" s="2">
        <v>-0.107029914855957</v>
      </c>
      <c r="O39" s="2">
        <v>0.002190589904785156</v>
      </c>
      <c r="P39" s="2">
        <v>0.05548095703125</v>
      </c>
      <c r="Q39" s="2">
        <v>-0.05791139602661133</v>
      </c>
      <c r="R39" s="2">
        <v>-0.0200352668762207</v>
      </c>
      <c r="S39" s="2">
        <v>-0.007689476013183594</v>
      </c>
      <c r="T39" s="2">
        <v>-0.0437164306640625</v>
      </c>
      <c r="U39" s="2">
        <v>-0.1315574645996094</v>
      </c>
      <c r="V39" s="2">
        <v>0.07091999053955078</v>
      </c>
      <c r="W39" s="2">
        <v>0.03914546966552734</v>
      </c>
      <c r="X39" s="2">
        <v>-0.0475311279296875</v>
      </c>
      <c r="Y39" s="2">
        <v>-0.01632595062255859</v>
      </c>
      <c r="Z39" s="2">
        <v>-0.1524171829223633</v>
      </c>
      <c r="AA39" s="2">
        <v>-0.1964511871337891</v>
      </c>
    </row>
    <row r="40" spans="1:27">
      <c r="A40">
        <v>39825</v>
      </c>
      <c r="B40" t="s">
        <v>37</v>
      </c>
      <c r="C40" t="s">
        <v>81</v>
      </c>
      <c r="D40" s="2">
        <v>-0.2847738265991211</v>
      </c>
      <c r="E40" s="2">
        <v>-0.2407946586608887</v>
      </c>
      <c r="F40" s="2">
        <v>-0.2530136108398438</v>
      </c>
      <c r="G40" s="2">
        <v>-0.2385339736938477</v>
      </c>
      <c r="H40" s="2">
        <v>-0.2354903221130371</v>
      </c>
      <c r="I40" s="2">
        <v>-0.2373104095458984</v>
      </c>
      <c r="J40" s="2">
        <v>-0.2800536155700684</v>
      </c>
      <c r="K40" s="2">
        <v>-0.3345632553100586</v>
      </c>
      <c r="L40" s="2">
        <v>-0.3810291290283203</v>
      </c>
      <c r="M40" s="2">
        <v>-0.3346090316772461</v>
      </c>
      <c r="N40" s="2">
        <v>-0.2405338287353516</v>
      </c>
      <c r="O40" s="2">
        <v>-0.1379966735839844</v>
      </c>
      <c r="P40" s="2">
        <v>-0.07441186904907227</v>
      </c>
      <c r="Q40" s="2">
        <v>-0.08191061019897461</v>
      </c>
      <c r="R40" s="2">
        <v>-0.1002354621887207</v>
      </c>
      <c r="S40" s="2">
        <v>-0.07761621475219727</v>
      </c>
      <c r="T40" s="2">
        <v>-0.1239542961120605</v>
      </c>
      <c r="U40" s="2">
        <v>-0.2147665023803711</v>
      </c>
      <c r="V40" s="2">
        <v>-0.03901576995849609</v>
      </c>
      <c r="W40" s="2">
        <v>-0.1266889572143555</v>
      </c>
      <c r="X40" s="2">
        <v>-0.2953033447265625</v>
      </c>
      <c r="Y40" s="2">
        <v>-0.2181034088134766</v>
      </c>
      <c r="Z40" s="2">
        <v>-0.3674483299255371</v>
      </c>
      <c r="AA40" s="2">
        <v>-0.3327269554138184</v>
      </c>
    </row>
    <row r="41" spans="1:27">
      <c r="A41">
        <v>79825</v>
      </c>
      <c r="B41" t="s">
        <v>38</v>
      </c>
      <c r="C41" t="s">
        <v>81</v>
      </c>
      <c r="D41" s="2">
        <v>-0.1692051887512207</v>
      </c>
      <c r="E41" s="2">
        <v>-0.131202220916748</v>
      </c>
      <c r="F41" s="2">
        <v>-0.1498746871948242</v>
      </c>
      <c r="G41" s="2">
        <v>-0.1390533447265625</v>
      </c>
      <c r="H41" s="2">
        <v>-0.1352925300598145</v>
      </c>
      <c r="I41" s="2">
        <v>-0.1396865844726562</v>
      </c>
      <c r="J41" s="2">
        <v>-0.1690707206726074</v>
      </c>
      <c r="K41" s="2">
        <v>-0.1997947692871094</v>
      </c>
      <c r="L41" s="2">
        <v>-0.2269735336303711</v>
      </c>
      <c r="M41" s="2">
        <v>-0.1953496932983398</v>
      </c>
      <c r="N41" s="2">
        <v>-0.1411724090576172</v>
      </c>
      <c r="O41" s="2">
        <v>-0.07412338256835938</v>
      </c>
      <c r="P41" s="2">
        <v>-0.03314399719238281</v>
      </c>
      <c r="Q41" s="2">
        <v>-0.0467371940612793</v>
      </c>
      <c r="R41" s="2">
        <v>-0.04658889770507812</v>
      </c>
      <c r="S41" s="2">
        <v>-0.04733133316040039</v>
      </c>
      <c r="T41" s="2">
        <v>-0.06062173843383789</v>
      </c>
      <c r="U41" s="2">
        <v>-0.1309947967529297</v>
      </c>
      <c r="V41" s="2">
        <v>0.1051349639892578</v>
      </c>
      <c r="W41" s="2">
        <v>0.05726337432861328</v>
      </c>
      <c r="X41" s="2">
        <v>-0.09477424621582031</v>
      </c>
      <c r="Y41" s="2">
        <v>-0.03727245330810547</v>
      </c>
      <c r="Z41" s="2">
        <v>-0.2177114486694336</v>
      </c>
      <c r="AA41" s="2">
        <v>-0.1979761123657227</v>
      </c>
    </row>
    <row r="42" spans="1:27">
      <c r="A42">
        <v>39831</v>
      </c>
      <c r="B42" t="s">
        <v>39</v>
      </c>
      <c r="C42" t="s">
        <v>81</v>
      </c>
      <c r="D42" s="2">
        <v>-0.05468082427978516</v>
      </c>
      <c r="E42" s="2">
        <v>-0.03399562835693359</v>
      </c>
      <c r="F42" s="2">
        <v>-0.04747438430786133</v>
      </c>
      <c r="G42" s="2">
        <v>-0.0457916259765625</v>
      </c>
      <c r="H42" s="2">
        <v>-0.04545927047729492</v>
      </c>
      <c r="I42" s="2">
        <v>-0.04644489288330078</v>
      </c>
      <c r="J42" s="2">
        <v>-0.0518646240234375</v>
      </c>
      <c r="K42" s="2">
        <v>-0.05701446533203125</v>
      </c>
      <c r="L42" s="2">
        <v>-0.06040287017822266</v>
      </c>
      <c r="M42" s="2">
        <v>-0.05759334564208984</v>
      </c>
      <c r="N42" s="2">
        <v>-0.05067157745361328</v>
      </c>
      <c r="O42" s="2">
        <v>-0.04169273376464844</v>
      </c>
      <c r="P42" s="2">
        <v>-0.03307056427001953</v>
      </c>
      <c r="Q42" s="2">
        <v>-0.0369420051574707</v>
      </c>
      <c r="R42" s="2">
        <v>-0.03462696075439453</v>
      </c>
      <c r="S42" s="2">
        <v>-0.03849267959594727</v>
      </c>
      <c r="T42" s="2">
        <v>-0.03896093368530273</v>
      </c>
      <c r="U42" s="2">
        <v>-0.04713678359985352</v>
      </c>
      <c r="V42" s="2">
        <v>0.2792520523071289</v>
      </c>
      <c r="W42" s="2">
        <v>0.2797555923461914</v>
      </c>
      <c r="X42" s="2">
        <v>0.1402778625488281</v>
      </c>
      <c r="Y42" s="2">
        <v>0.1785678863525391</v>
      </c>
      <c r="Z42" s="2">
        <v>-0.05790042877197266</v>
      </c>
      <c r="AA42" s="2">
        <v>-0.05249500274658203</v>
      </c>
    </row>
    <row r="43" spans="1:27">
      <c r="A43">
        <v>29715</v>
      </c>
      <c r="B43" t="s">
        <v>40</v>
      </c>
      <c r="C43" t="s">
        <v>81</v>
      </c>
      <c r="D43" s="2">
        <v>-0.1084089279174805</v>
      </c>
      <c r="E43" s="2">
        <v>-0.08148002624511719</v>
      </c>
      <c r="F43" s="2">
        <v>-0.1011142730712891</v>
      </c>
      <c r="G43" s="2">
        <v>-0.09513950347900391</v>
      </c>
      <c r="H43" s="2">
        <v>-0.09322071075439453</v>
      </c>
      <c r="I43" s="2">
        <v>-0.09395265579223633</v>
      </c>
      <c r="J43" s="2">
        <v>-0.108856201171875</v>
      </c>
      <c r="K43" s="2">
        <v>-0.1239299774169922</v>
      </c>
      <c r="L43" s="2">
        <v>-0.1307649612426758</v>
      </c>
      <c r="M43" s="2">
        <v>-0.116429328918457</v>
      </c>
      <c r="N43" s="2">
        <v>-0.08854293823242188</v>
      </c>
      <c r="O43" s="2">
        <v>-0.06004524230957031</v>
      </c>
      <c r="P43" s="2">
        <v>-0.04284906387329102</v>
      </c>
      <c r="Q43" s="2">
        <v>-0.05174684524536133</v>
      </c>
      <c r="R43" s="2">
        <v>-0.04959011077880859</v>
      </c>
      <c r="S43" s="2">
        <v>-0.04671573638916016</v>
      </c>
      <c r="T43" s="2">
        <v>-0.05729389190673828</v>
      </c>
      <c r="U43" s="2">
        <v>-0.09330892562866211</v>
      </c>
      <c r="V43" s="2">
        <v>0.2012462615966797</v>
      </c>
      <c r="W43" s="2">
        <v>0.1849994659423828</v>
      </c>
      <c r="X43" s="2">
        <v>0.04368495941162109</v>
      </c>
      <c r="Y43" s="2">
        <v>0.08873558044433594</v>
      </c>
      <c r="Z43" s="2">
        <v>-0.1238584518432617</v>
      </c>
      <c r="AA43" s="2">
        <v>-0.1183204650878906</v>
      </c>
    </row>
    <row r="44" spans="1:27">
      <c r="A44">
        <v>39840</v>
      </c>
      <c r="B44" t="s">
        <v>41</v>
      </c>
      <c r="C44" t="s">
        <v>81</v>
      </c>
      <c r="D44" s="2">
        <v>-0.0573124885559082</v>
      </c>
      <c r="E44" s="2">
        <v>-0.03472137451171875</v>
      </c>
      <c r="F44" s="2">
        <v>-0.05786275863647461</v>
      </c>
      <c r="G44" s="2">
        <v>-0.05147218704223633</v>
      </c>
      <c r="H44" s="2">
        <v>-0.05025863647460938</v>
      </c>
      <c r="I44" s="2">
        <v>-0.04960203170776367</v>
      </c>
      <c r="J44" s="2">
        <v>-0.05327796936035156</v>
      </c>
      <c r="K44" s="2">
        <v>-0.06540966033935547</v>
      </c>
      <c r="L44" s="2">
        <v>-0.06026363372802734</v>
      </c>
      <c r="M44" s="2">
        <v>-0.06435871124267578</v>
      </c>
      <c r="N44" s="2">
        <v>-0.05691814422607422</v>
      </c>
      <c r="O44" s="2">
        <v>-0.06781291961669922</v>
      </c>
      <c r="P44" s="2">
        <v>-0.08060407638549805</v>
      </c>
      <c r="Q44" s="2">
        <v>-0.1011786460876465</v>
      </c>
      <c r="R44" s="2">
        <v>-0.08015632629394531</v>
      </c>
      <c r="S44" s="2">
        <v>-0.07009458541870117</v>
      </c>
      <c r="T44" s="2">
        <v>-0.07196521759033203</v>
      </c>
      <c r="U44" s="2">
        <v>-0.08655357360839844</v>
      </c>
      <c r="V44" s="2">
        <v>0.24822998046875</v>
      </c>
      <c r="W44" s="2">
        <v>0.2561454772949219</v>
      </c>
      <c r="X44" s="2">
        <v>0.1159887313842773</v>
      </c>
      <c r="Y44" s="2">
        <v>0.1590900421142578</v>
      </c>
      <c r="Z44" s="2">
        <v>-0.06070804595947266</v>
      </c>
      <c r="AA44" s="2">
        <v>-0.06147003173828125</v>
      </c>
    </row>
    <row r="45" spans="1:27">
      <c r="A45">
        <v>39845</v>
      </c>
      <c r="B45" t="s">
        <v>42</v>
      </c>
      <c r="C45" t="s">
        <v>81</v>
      </c>
      <c r="D45" s="2">
        <v>-0.07348537445068359</v>
      </c>
      <c r="E45" s="2">
        <v>-0.05117702484130859</v>
      </c>
      <c r="F45" s="2">
        <v>-0.06368303298950195</v>
      </c>
      <c r="G45" s="2">
        <v>-0.06164979934692383</v>
      </c>
      <c r="H45" s="2">
        <v>-0.06102132797241211</v>
      </c>
      <c r="I45" s="2">
        <v>-0.06249094009399414</v>
      </c>
      <c r="J45" s="2">
        <v>-0.07004404067993164</v>
      </c>
      <c r="K45" s="2">
        <v>-0.07782363891601562</v>
      </c>
      <c r="L45" s="2">
        <v>-0.08397674560546875</v>
      </c>
      <c r="M45" s="2">
        <v>-0.07871627807617188</v>
      </c>
      <c r="N45" s="2">
        <v>-0.0661163330078125</v>
      </c>
      <c r="O45" s="2">
        <v>-0.05189609527587891</v>
      </c>
      <c r="P45" s="2">
        <v>-0.03889942169189453</v>
      </c>
      <c r="Q45" s="2">
        <v>-0.0440826416015625</v>
      </c>
      <c r="R45" s="2">
        <v>-0.03979873657226562</v>
      </c>
      <c r="S45" s="2">
        <v>-0.04662418365478516</v>
      </c>
      <c r="T45" s="2">
        <v>-0.04711723327636719</v>
      </c>
      <c r="U45" s="2">
        <v>-0.06057596206665039</v>
      </c>
      <c r="V45" s="2">
        <v>0.2585029602050781</v>
      </c>
      <c r="W45" s="2">
        <v>0.2529773712158203</v>
      </c>
      <c r="X45" s="2">
        <v>0.1106758117675781</v>
      </c>
      <c r="Y45" s="2">
        <v>0.1506900787353516</v>
      </c>
      <c r="Z45" s="2">
        <v>-0.08228111267089844</v>
      </c>
      <c r="AA45" s="2">
        <v>-0.07404327392578125</v>
      </c>
    </row>
    <row r="46" spans="1:27">
      <c r="A46">
        <v>29845</v>
      </c>
      <c r="B46" t="s">
        <v>43</v>
      </c>
      <c r="C46" t="s">
        <v>81</v>
      </c>
      <c r="D46" s="2">
        <v>-0.03548860549926758</v>
      </c>
      <c r="E46" s="2">
        <v>-0.01609897613525391</v>
      </c>
      <c r="F46" s="2">
        <v>-0.03319644927978516</v>
      </c>
      <c r="G46" s="2">
        <v>-0.03059482574462891</v>
      </c>
      <c r="H46" s="2">
        <v>-0.03029727935791016</v>
      </c>
      <c r="I46" s="2">
        <v>-0.03037643432617188</v>
      </c>
      <c r="J46" s="2">
        <v>-0.03384733200073242</v>
      </c>
      <c r="K46" s="2">
        <v>-0.03769397735595703</v>
      </c>
      <c r="L46" s="2">
        <v>-0.03632926940917969</v>
      </c>
      <c r="M46" s="2">
        <v>-0.03477954864501953</v>
      </c>
      <c r="N46" s="2">
        <v>-0.02889537811279297</v>
      </c>
      <c r="O46" s="2">
        <v>-0.02366065979003906</v>
      </c>
      <c r="P46" s="2">
        <v>-0.02101993560791016</v>
      </c>
      <c r="Q46" s="2">
        <v>-0.0220952033996582</v>
      </c>
      <c r="R46" s="2">
        <v>-0.02230739593505859</v>
      </c>
      <c r="S46" s="2">
        <v>-0.02069377899169922</v>
      </c>
      <c r="T46" s="2">
        <v>-0.02362442016601562</v>
      </c>
      <c r="U46" s="2">
        <v>-0.03263235092163086</v>
      </c>
      <c r="V46" s="2">
        <v>0.2965612411499023</v>
      </c>
      <c r="W46" s="2">
        <v>0.300567626953125</v>
      </c>
      <c r="X46" s="2">
        <v>0.1645526885986328</v>
      </c>
      <c r="Y46" s="2">
        <v>0.2025489807128906</v>
      </c>
      <c r="Z46" s="2">
        <v>-0.03287887573242188</v>
      </c>
      <c r="AA46" s="2">
        <v>-0.03211879730224609</v>
      </c>
    </row>
    <row r="47" spans="1:27">
      <c r="A47">
        <v>39850</v>
      </c>
      <c r="B47" t="s">
        <v>44</v>
      </c>
      <c r="C47" t="s">
        <v>81</v>
      </c>
      <c r="D47" s="2">
        <v>-0.01003742218017578</v>
      </c>
      <c r="E47" s="2">
        <v>0.007419109344482422</v>
      </c>
      <c r="F47" s="2">
        <v>-0.009744167327880859</v>
      </c>
      <c r="G47" s="2">
        <v>-0.008152961730957031</v>
      </c>
      <c r="H47" s="2">
        <v>-0.007968902587890625</v>
      </c>
      <c r="I47" s="2">
        <v>-0.007785797119140625</v>
      </c>
      <c r="J47" s="2">
        <v>-0.008565902709960938</v>
      </c>
      <c r="K47" s="2">
        <v>-0.009770393371582031</v>
      </c>
      <c r="L47" s="2">
        <v>-0.004462242126464844</v>
      </c>
      <c r="M47" s="2">
        <v>-0.004191398620605469</v>
      </c>
      <c r="N47" s="2">
        <v>-0.001263618469238281</v>
      </c>
      <c r="O47" s="2">
        <v>-0.0004129409790039062</v>
      </c>
      <c r="P47" s="2">
        <v>0.0004854202270507812</v>
      </c>
      <c r="Q47" s="2">
        <v>-0.001411914825439453</v>
      </c>
      <c r="R47" s="2">
        <v>-0.0008325576782226562</v>
      </c>
      <c r="S47" s="2">
        <v>-0.0004315376281738281</v>
      </c>
      <c r="T47" s="2">
        <v>-0.001792430877685547</v>
      </c>
      <c r="U47" s="2">
        <v>-0.005872249603271484</v>
      </c>
      <c r="V47" s="2">
        <v>0.3313608169555664</v>
      </c>
      <c r="W47" s="2">
        <v>0.3382558822631836</v>
      </c>
      <c r="X47" s="2">
        <v>0.2046937942504883</v>
      </c>
      <c r="Y47" s="2">
        <v>0.2406063079833984</v>
      </c>
      <c r="Z47" s="2">
        <v>-0.000156402587890625</v>
      </c>
      <c r="AA47" s="2">
        <v>-0.0018310546875</v>
      </c>
    </row>
    <row r="48" spans="1:27">
      <c r="A48">
        <v>39855</v>
      </c>
      <c r="B48" t="s">
        <v>45</v>
      </c>
      <c r="C48" t="s">
        <v>81</v>
      </c>
      <c r="D48" s="2">
        <v>-0.07651615142822266</v>
      </c>
      <c r="E48" s="2">
        <v>-0.05860090255737305</v>
      </c>
      <c r="F48" s="2">
        <v>-0.08618068695068359</v>
      </c>
      <c r="G48" s="2">
        <v>-0.07872629165649414</v>
      </c>
      <c r="H48" s="2">
        <v>-0.07625246047973633</v>
      </c>
      <c r="I48" s="2">
        <v>-0.07600593566894531</v>
      </c>
      <c r="J48" s="2">
        <v>-0.06922674179077148</v>
      </c>
      <c r="K48" s="2">
        <v>-0.07180595397949219</v>
      </c>
      <c r="L48" s="2">
        <v>-0.04931449890136719</v>
      </c>
      <c r="M48" s="2">
        <v>-0.06122207641601562</v>
      </c>
      <c r="N48" s="2">
        <v>-0.05549335479736328</v>
      </c>
      <c r="O48" s="2">
        <v>-0.06704044342041016</v>
      </c>
      <c r="P48" s="2">
        <v>-0.0710453987121582</v>
      </c>
      <c r="Q48" s="2">
        <v>-0.07464265823364258</v>
      </c>
      <c r="R48" s="2">
        <v>-0.07491254806518555</v>
      </c>
      <c r="S48" s="2">
        <v>-0.06646013259887695</v>
      </c>
      <c r="T48" s="2">
        <v>-0.06609106063842773</v>
      </c>
      <c r="U48" s="2">
        <v>-0.08632135391235352</v>
      </c>
      <c r="V48" s="2">
        <v>0.2396221160888672</v>
      </c>
      <c r="W48" s="2">
        <v>0.2502689361572266</v>
      </c>
      <c r="X48" s="2">
        <v>0.1109504699707031</v>
      </c>
      <c r="Y48" s="2">
        <v>0.1528644561767578</v>
      </c>
      <c r="Z48" s="2">
        <v>-0.06891345977783203</v>
      </c>
      <c r="AA48" s="2">
        <v>-0.0809478759765625</v>
      </c>
    </row>
    <row r="49" spans="1:27">
      <c r="A49">
        <v>39860</v>
      </c>
      <c r="B49" t="s">
        <v>46</v>
      </c>
      <c r="C49" t="s">
        <v>81</v>
      </c>
      <c r="D49" s="2">
        <v>-0.1757268905639648</v>
      </c>
      <c r="E49" s="2">
        <v>-0.140836238861084</v>
      </c>
      <c r="F49" s="2">
        <v>-0.1589040756225586</v>
      </c>
      <c r="G49" s="2">
        <v>-0.1504387855529785</v>
      </c>
      <c r="H49" s="2">
        <v>-0.1475138664245605</v>
      </c>
      <c r="I49" s="2">
        <v>-0.1487865447998047</v>
      </c>
      <c r="J49" s="2">
        <v>-0.1775779724121094</v>
      </c>
      <c r="K49" s="2">
        <v>-0.209752082824707</v>
      </c>
      <c r="L49" s="2">
        <v>-0.2298564910888672</v>
      </c>
      <c r="M49" s="2">
        <v>-0.1942176818847656</v>
      </c>
      <c r="N49" s="2">
        <v>-0.1279935836791992</v>
      </c>
      <c r="O49" s="2">
        <v>-0.03586769104003906</v>
      </c>
      <c r="P49" s="2">
        <v>0.0136713981628418</v>
      </c>
      <c r="Q49" s="2">
        <v>-0.01814460754394531</v>
      </c>
      <c r="R49" s="2">
        <v>-0.02113771438598633</v>
      </c>
      <c r="S49" s="2">
        <v>-0.01911354064941406</v>
      </c>
      <c r="T49" s="2">
        <v>-0.0464935302734375</v>
      </c>
      <c r="U49" s="2">
        <v>-0.1226038932800293</v>
      </c>
      <c r="V49" s="2">
        <v>0.121088981628418</v>
      </c>
      <c r="W49" s="2">
        <v>0.06241703033447266</v>
      </c>
      <c r="X49" s="2">
        <v>-0.08730792999267578</v>
      </c>
      <c r="Y49" s="2">
        <v>-0.03204345703125</v>
      </c>
      <c r="Z49" s="2">
        <v>-0.2203121185302734</v>
      </c>
      <c r="AA49" s="2">
        <v>-0.202059268951416</v>
      </c>
    </row>
    <row r="50" spans="1:27">
      <c r="A50">
        <v>39865</v>
      </c>
      <c r="B50" t="s">
        <v>47</v>
      </c>
      <c r="C50" t="s">
        <v>81</v>
      </c>
      <c r="D50" s="2">
        <v>-0.06653118133544922</v>
      </c>
      <c r="E50" s="2">
        <v>-0.04348516464233398</v>
      </c>
      <c r="F50" s="2">
        <v>-0.0665898323059082</v>
      </c>
      <c r="G50" s="2">
        <v>-0.06027507781982422</v>
      </c>
      <c r="H50" s="2">
        <v>-0.05895090103149414</v>
      </c>
      <c r="I50" s="2">
        <v>-0.05896091461181641</v>
      </c>
      <c r="J50" s="2">
        <v>-0.06374931335449219</v>
      </c>
      <c r="K50" s="2">
        <v>-0.07850742340087891</v>
      </c>
      <c r="L50" s="2">
        <v>-0.07509994506835938</v>
      </c>
      <c r="M50" s="2">
        <v>-0.07972049713134766</v>
      </c>
      <c r="N50" s="2">
        <v>-0.07107734680175781</v>
      </c>
      <c r="O50" s="2">
        <v>-0.08153057098388672</v>
      </c>
      <c r="P50" s="2">
        <v>-0.0916132926940918</v>
      </c>
      <c r="Q50" s="2">
        <v>-0.1057009696960449</v>
      </c>
      <c r="R50" s="2">
        <v>-0.09251594543457031</v>
      </c>
      <c r="S50" s="2">
        <v>-0.08170557022094727</v>
      </c>
      <c r="T50" s="2">
        <v>-0.08344316482543945</v>
      </c>
      <c r="U50" s="2">
        <v>-0.09922361373901367</v>
      </c>
      <c r="V50" s="2">
        <v>0.2345056533813477</v>
      </c>
      <c r="W50" s="2">
        <v>0.2437610626220703</v>
      </c>
      <c r="X50" s="2">
        <v>0.1029882431030273</v>
      </c>
      <c r="Y50" s="2">
        <v>0.1467189788818359</v>
      </c>
      <c r="Z50" s="2">
        <v>-0.07182216644287109</v>
      </c>
      <c r="AA50" s="2">
        <v>-0.07143974304199219</v>
      </c>
    </row>
    <row r="51" spans="1:27">
      <c r="A51">
        <v>39870</v>
      </c>
      <c r="B51" t="s">
        <v>48</v>
      </c>
      <c r="C51" t="s">
        <v>81</v>
      </c>
      <c r="D51" s="2">
        <v>-0.1634416580200195</v>
      </c>
      <c r="E51" s="2">
        <v>-0.1293306350708008</v>
      </c>
      <c r="F51" s="2">
        <v>-0.1438851356506348</v>
      </c>
      <c r="G51" s="2">
        <v>-0.1359376907348633</v>
      </c>
      <c r="H51" s="2">
        <v>-0.1320075988769531</v>
      </c>
      <c r="I51" s="2">
        <v>-0.1343541145324707</v>
      </c>
      <c r="J51" s="2">
        <v>-0.1599569320678711</v>
      </c>
      <c r="K51" s="2">
        <v>-0.1871852874755859</v>
      </c>
      <c r="L51" s="2">
        <v>-0.2107830047607422</v>
      </c>
      <c r="M51" s="2">
        <v>-0.201970100402832</v>
      </c>
      <c r="N51" s="2">
        <v>-0.1630897521972656</v>
      </c>
      <c r="O51" s="2">
        <v>-0.1219463348388672</v>
      </c>
      <c r="P51" s="2">
        <v>-0.09574222564697266</v>
      </c>
      <c r="Q51" s="2">
        <v>-0.1046490669250488</v>
      </c>
      <c r="R51" s="2">
        <v>-0.1004419326782227</v>
      </c>
      <c r="S51" s="2">
        <v>-0.09939002990722656</v>
      </c>
      <c r="T51" s="2">
        <v>-0.1116061210632324</v>
      </c>
      <c r="U51" s="2">
        <v>-0.1623773574829102</v>
      </c>
      <c r="V51" s="2">
        <v>0.1205654144287109</v>
      </c>
      <c r="W51" s="2">
        <v>0.08919715881347656</v>
      </c>
      <c r="X51" s="2">
        <v>-0.06154632568359375</v>
      </c>
      <c r="Y51" s="2">
        <v>-0.007246017456054688</v>
      </c>
      <c r="Z51" s="2">
        <v>-0.2057456970214844</v>
      </c>
      <c r="AA51" s="2">
        <v>-0.1860756874084473</v>
      </c>
    </row>
    <row r="52" spans="1:27">
      <c r="A52">
        <v>39780</v>
      </c>
      <c r="B52" t="s">
        <v>49</v>
      </c>
      <c r="C52" t="s">
        <v>81</v>
      </c>
      <c r="D52" s="2">
        <v>-0.2993659973144531</v>
      </c>
      <c r="E52" s="2">
        <v>-0.2498698234558105</v>
      </c>
      <c r="F52" s="2">
        <v>-0.2597112655639648</v>
      </c>
      <c r="G52" s="2">
        <v>-0.2501997947692871</v>
      </c>
      <c r="H52" s="2">
        <v>-0.2444405555725098</v>
      </c>
      <c r="I52" s="2">
        <v>-0.2494487762451172</v>
      </c>
      <c r="J52" s="2">
        <v>-0.2852020263671875</v>
      </c>
      <c r="K52" s="2">
        <v>-0.3329124450683594</v>
      </c>
      <c r="L52" s="2">
        <v>-0.3825197219848633</v>
      </c>
      <c r="M52" s="2">
        <v>-0.3527641296386719</v>
      </c>
      <c r="N52" s="2">
        <v>-0.263697624206543</v>
      </c>
      <c r="O52" s="2">
        <v>-0.1695852279663086</v>
      </c>
      <c r="P52" s="2">
        <v>-0.09903383255004883</v>
      </c>
      <c r="Q52" s="2">
        <v>-0.1187744140625</v>
      </c>
      <c r="R52" s="2">
        <v>-0.1141352653503418</v>
      </c>
      <c r="S52" s="2">
        <v>-0.1039457321166992</v>
      </c>
      <c r="T52" s="2">
        <v>-0.1245579719543457</v>
      </c>
      <c r="U52" s="2">
        <v>-0.2240743637084961</v>
      </c>
      <c r="V52" s="2">
        <v>-0.02636909484863281</v>
      </c>
      <c r="W52" s="2">
        <v>-0.1145524978637695</v>
      </c>
      <c r="X52" s="2">
        <v>-0.2905044555664062</v>
      </c>
      <c r="Y52" s="2">
        <v>-0.2216281890869141</v>
      </c>
      <c r="Z52" s="2">
        <v>-0.3850493431091309</v>
      </c>
      <c r="AA52" s="2">
        <v>-0.3455719947814941</v>
      </c>
    </row>
    <row r="53" spans="1:27">
      <c r="A53">
        <v>39875</v>
      </c>
      <c r="B53" t="s">
        <v>50</v>
      </c>
      <c r="C53" t="s">
        <v>81</v>
      </c>
      <c r="D53" s="2">
        <v>-0.05821800231933594</v>
      </c>
      <c r="E53" s="2">
        <v>-0.03689098358154297</v>
      </c>
      <c r="F53" s="2">
        <v>-0.06052827835083008</v>
      </c>
      <c r="G53" s="2">
        <v>-0.05431413650512695</v>
      </c>
      <c r="H53" s="2">
        <v>-0.05301856994628906</v>
      </c>
      <c r="I53" s="2">
        <v>-0.05241775512695312</v>
      </c>
      <c r="J53" s="2">
        <v>-0.05429267883300781</v>
      </c>
      <c r="K53" s="2">
        <v>-0.06428241729736328</v>
      </c>
      <c r="L53" s="2">
        <v>-0.05648899078369141</v>
      </c>
      <c r="M53" s="2">
        <v>-0.06081867218017578</v>
      </c>
      <c r="N53" s="2">
        <v>-0.05281162261962891</v>
      </c>
      <c r="O53" s="2">
        <v>-0.06343364715576172</v>
      </c>
      <c r="P53" s="2">
        <v>-0.07257461547851562</v>
      </c>
      <c r="Q53" s="2">
        <v>-0.08350467681884766</v>
      </c>
      <c r="R53" s="2">
        <v>-0.07448720932006836</v>
      </c>
      <c r="S53" s="2">
        <v>-0.06487846374511719</v>
      </c>
      <c r="T53" s="2">
        <v>-0.06641769409179688</v>
      </c>
      <c r="U53" s="2">
        <v>-0.081634521484375</v>
      </c>
      <c r="V53" s="2">
        <v>0.2525758743286133</v>
      </c>
      <c r="W53" s="2">
        <v>0.2614011764526367</v>
      </c>
      <c r="X53" s="2">
        <v>0.1220607757568359</v>
      </c>
      <c r="Y53" s="2">
        <v>0.1637706756591797</v>
      </c>
      <c r="Z53" s="2">
        <v>-0.05782222747802734</v>
      </c>
      <c r="AA53" s="2">
        <v>-0.06072902679443359</v>
      </c>
    </row>
    <row r="54" spans="1:27">
      <c r="A54">
        <v>39885</v>
      </c>
      <c r="B54" t="s">
        <v>51</v>
      </c>
      <c r="C54" t="s">
        <v>81</v>
      </c>
      <c r="D54" s="2">
        <v>-0.06242704391479492</v>
      </c>
      <c r="E54" s="2">
        <v>-0.04116439819335938</v>
      </c>
      <c r="F54" s="2">
        <v>-0.05433368682861328</v>
      </c>
      <c r="G54" s="2">
        <v>-0.0525054931640625</v>
      </c>
      <c r="H54" s="2">
        <v>-0.05209541320800781</v>
      </c>
      <c r="I54" s="2">
        <v>-0.05331945419311523</v>
      </c>
      <c r="J54" s="2">
        <v>-0.05956315994262695</v>
      </c>
      <c r="K54" s="2">
        <v>-0.06561660766601562</v>
      </c>
      <c r="L54" s="2">
        <v>-0.06994915008544922</v>
      </c>
      <c r="M54" s="2">
        <v>-0.06624603271484375</v>
      </c>
      <c r="N54" s="2">
        <v>-0.05736351013183594</v>
      </c>
      <c r="O54" s="2">
        <v>-0.04666709899902344</v>
      </c>
      <c r="P54" s="2">
        <v>-0.03657960891723633</v>
      </c>
      <c r="Q54" s="2">
        <v>-0.04090547561645508</v>
      </c>
      <c r="R54" s="2">
        <v>-0.0379185676574707</v>
      </c>
      <c r="S54" s="2">
        <v>-0.04273128509521484</v>
      </c>
      <c r="T54" s="2">
        <v>-0.04323148727416992</v>
      </c>
      <c r="U54" s="2">
        <v>-0.05322551727294922</v>
      </c>
      <c r="V54" s="2">
        <v>0.27056884765625</v>
      </c>
      <c r="W54" s="2">
        <v>0.269007682800293</v>
      </c>
      <c r="X54" s="2">
        <v>0.1285085678100586</v>
      </c>
      <c r="Y54" s="2">
        <v>0.1675395965576172</v>
      </c>
      <c r="Z54" s="2">
        <v>-0.06767845153808594</v>
      </c>
      <c r="AA54" s="2">
        <v>-0.0612945556640625</v>
      </c>
    </row>
    <row r="55" spans="1:27">
      <c r="A55">
        <v>29935</v>
      </c>
      <c r="B55" t="s">
        <v>52</v>
      </c>
      <c r="C55" t="s">
        <v>81</v>
      </c>
      <c r="D55" s="2">
        <v>-0.05769634246826172</v>
      </c>
      <c r="E55" s="2">
        <v>-0.04084014892578125</v>
      </c>
      <c r="F55" s="2">
        <v>-0.06875705718994141</v>
      </c>
      <c r="G55" s="2">
        <v>-0.06199455261230469</v>
      </c>
      <c r="H55" s="2">
        <v>-0.06005001068115234</v>
      </c>
      <c r="I55" s="2">
        <v>-0.059417724609375</v>
      </c>
      <c r="J55" s="2">
        <v>-0.05319309234619141</v>
      </c>
      <c r="K55" s="2">
        <v>-0.05563068389892578</v>
      </c>
      <c r="L55" s="2">
        <v>-0.03373146057128906</v>
      </c>
      <c r="M55" s="2">
        <v>-0.04140567779541016</v>
      </c>
      <c r="N55" s="2">
        <v>-0.03082180023193359</v>
      </c>
      <c r="O55" s="2">
        <v>-0.04163265228271484</v>
      </c>
      <c r="P55" s="2">
        <v>-0.04663705825805664</v>
      </c>
      <c r="Q55" s="2">
        <v>-0.05401706695556641</v>
      </c>
      <c r="R55" s="2">
        <v>-0.05066585540771484</v>
      </c>
      <c r="S55" s="2">
        <v>-0.04280614852905273</v>
      </c>
      <c r="T55" s="2">
        <v>-0.04326009750366211</v>
      </c>
      <c r="U55" s="2">
        <v>-0.06281709671020508</v>
      </c>
      <c r="V55" s="2">
        <v>0.2657089233398438</v>
      </c>
      <c r="W55" s="2">
        <v>0.2795982360839844</v>
      </c>
      <c r="X55" s="2">
        <v>0.1447992324829102</v>
      </c>
      <c r="Y55" s="2">
        <v>0.1846456527709961</v>
      </c>
      <c r="Z55" s="2">
        <v>-0.04205036163330078</v>
      </c>
      <c r="AA55" s="2">
        <v>-0.05888938903808594</v>
      </c>
    </row>
    <row r="56" spans="1:27">
      <c r="A56">
        <v>29925</v>
      </c>
      <c r="B56" t="s">
        <v>53</v>
      </c>
      <c r="C56" t="s">
        <v>81</v>
      </c>
      <c r="D56" s="2">
        <v>-0.05088138580322266</v>
      </c>
      <c r="E56" s="2">
        <v>-0.03427553176879883</v>
      </c>
      <c r="F56" s="2">
        <v>-0.06227016448974609</v>
      </c>
      <c r="G56" s="2">
        <v>-0.05592918395996094</v>
      </c>
      <c r="H56" s="2">
        <v>-0.05417537689208984</v>
      </c>
      <c r="I56" s="2">
        <v>-0.05361318588256836</v>
      </c>
      <c r="J56" s="2">
        <v>-0.04699897766113281</v>
      </c>
      <c r="K56" s="2">
        <v>-0.04864406585693359</v>
      </c>
      <c r="L56" s="2">
        <v>-0.02555179595947266</v>
      </c>
      <c r="M56" s="2">
        <v>-0.03115081787109375</v>
      </c>
      <c r="N56" s="2">
        <v>-0.02197074890136719</v>
      </c>
      <c r="O56" s="2">
        <v>-0.03201484680175781</v>
      </c>
      <c r="P56" s="2">
        <v>-0.03814315795898438</v>
      </c>
      <c r="Q56" s="2">
        <v>-0.04545688629150391</v>
      </c>
      <c r="R56" s="2">
        <v>-0.04232454299926758</v>
      </c>
      <c r="S56" s="2">
        <v>-0.03480052947998047</v>
      </c>
      <c r="T56" s="2">
        <v>-0.03603553771972656</v>
      </c>
      <c r="U56" s="2">
        <v>-0.0555109977722168</v>
      </c>
      <c r="V56" s="2">
        <v>0.2719860076904297</v>
      </c>
      <c r="W56" s="2">
        <v>0.2828140258789062</v>
      </c>
      <c r="X56" s="2">
        <v>0.146336555480957</v>
      </c>
      <c r="Y56" s="2">
        <v>0.1856765747070312</v>
      </c>
      <c r="Z56" s="2">
        <v>-0.04020404815673828</v>
      </c>
      <c r="AA56" s="2">
        <v>-0.053131103515625</v>
      </c>
    </row>
    <row r="57" spans="1:27">
      <c r="A57">
        <v>39945</v>
      </c>
      <c r="B57" t="s">
        <v>54</v>
      </c>
      <c r="C57" t="s">
        <v>81</v>
      </c>
      <c r="D57" s="2">
        <v>-0.07130575180053711</v>
      </c>
      <c r="E57" s="2">
        <v>-0.05387592315673828</v>
      </c>
      <c r="F57" s="2">
        <v>-0.08181285858154297</v>
      </c>
      <c r="G57" s="2">
        <v>-0.07459163665771484</v>
      </c>
      <c r="H57" s="2">
        <v>-0.07223129272460938</v>
      </c>
      <c r="I57" s="2">
        <v>-0.07188320159912109</v>
      </c>
      <c r="J57" s="2">
        <v>-0.06452655792236328</v>
      </c>
      <c r="K57" s="2">
        <v>-0.06657600402832031</v>
      </c>
      <c r="L57" s="2">
        <v>-0.04333877563476562</v>
      </c>
      <c r="M57" s="2">
        <v>-0.05447578430175781</v>
      </c>
      <c r="N57" s="2">
        <v>-0.04828643798828125</v>
      </c>
      <c r="O57" s="2">
        <v>-0.05990028381347656</v>
      </c>
      <c r="P57" s="2">
        <v>-0.06408166885375977</v>
      </c>
      <c r="Q57" s="2">
        <v>-0.06763648986816406</v>
      </c>
      <c r="R57" s="2">
        <v>-0.06792449951171875</v>
      </c>
      <c r="S57" s="2">
        <v>-0.05965805053710938</v>
      </c>
      <c r="T57" s="2">
        <v>-0.05945014953613281</v>
      </c>
      <c r="U57" s="2">
        <v>-0.07946681976318359</v>
      </c>
      <c r="V57" s="2">
        <v>0.2477636337280273</v>
      </c>
      <c r="W57" s="2">
        <v>0.2579183578491211</v>
      </c>
      <c r="X57" s="2">
        <v>0.1193923950195312</v>
      </c>
      <c r="Y57" s="2">
        <v>0.1606941223144531</v>
      </c>
      <c r="Z57" s="2">
        <v>-0.06217861175537109</v>
      </c>
      <c r="AA57" s="2">
        <v>-0.07498073577880859</v>
      </c>
    </row>
    <row r="58" spans="1:27">
      <c r="A58">
        <v>39890</v>
      </c>
      <c r="B58" t="s">
        <v>55</v>
      </c>
      <c r="C58" t="s">
        <v>81</v>
      </c>
      <c r="D58" s="2">
        <v>-0.3167123794555664</v>
      </c>
      <c r="E58" s="2">
        <v>-0.2656550407409668</v>
      </c>
      <c r="F58" s="2">
        <v>-0.2724323272705078</v>
      </c>
      <c r="G58" s="2">
        <v>-0.2620306015014648</v>
      </c>
      <c r="H58" s="2">
        <v>-0.2572822570800781</v>
      </c>
      <c r="I58" s="2">
        <v>-0.2632269859313965</v>
      </c>
      <c r="J58" s="2">
        <v>-0.2990121841430664</v>
      </c>
      <c r="K58" s="2">
        <v>-0.3493499755859375</v>
      </c>
      <c r="L58" s="2">
        <v>-0.4058151245117188</v>
      </c>
      <c r="M58" s="2">
        <v>-0.3714227676391602</v>
      </c>
      <c r="N58" s="2">
        <v>-0.2613325119018555</v>
      </c>
      <c r="O58" s="2">
        <v>-0.1557464599609375</v>
      </c>
      <c r="P58" s="2">
        <v>-0.07464742660522461</v>
      </c>
      <c r="Q58" s="2">
        <v>-0.100527286529541</v>
      </c>
      <c r="R58" s="2">
        <v>-0.08332586288452148</v>
      </c>
      <c r="S58" s="2">
        <v>-0.07914447784423828</v>
      </c>
      <c r="T58" s="2">
        <v>-0.1017088890075684</v>
      </c>
      <c r="U58" s="2">
        <v>-0.2109394073486328</v>
      </c>
      <c r="V58" s="2">
        <v>-0.03123378753662109</v>
      </c>
      <c r="W58" s="2">
        <v>-0.1356029510498047</v>
      </c>
      <c r="X58" s="2">
        <v>-0.3175382614135742</v>
      </c>
      <c r="Y58" s="2">
        <v>-0.248417854309082</v>
      </c>
      <c r="Z58" s="2">
        <v>-0.4120206832885742</v>
      </c>
      <c r="AA58" s="2">
        <v>-0.364555835723877</v>
      </c>
    </row>
    <row r="59" spans="1:27">
      <c r="A59">
        <v>39880</v>
      </c>
      <c r="B59" t="s">
        <v>56</v>
      </c>
      <c r="C59" t="s">
        <v>81</v>
      </c>
      <c r="D59" s="2">
        <v>-0.1438155174255371</v>
      </c>
      <c r="E59" s="2">
        <v>-0.1131758689880371</v>
      </c>
      <c r="F59" s="2">
        <v>-0.1301331520080566</v>
      </c>
      <c r="G59" s="2">
        <v>-0.1229138374328613</v>
      </c>
      <c r="H59" s="2">
        <v>-0.1195907592773438</v>
      </c>
      <c r="I59" s="2">
        <v>-0.1214385032653809</v>
      </c>
      <c r="J59" s="2">
        <v>-0.1443648338317871</v>
      </c>
      <c r="K59" s="2">
        <v>-0.1665334701538086</v>
      </c>
      <c r="L59" s="2">
        <v>-0.1821403503417969</v>
      </c>
      <c r="M59" s="2">
        <v>-0.1641302108764648</v>
      </c>
      <c r="N59" s="2">
        <v>-0.1246318817138672</v>
      </c>
      <c r="O59" s="2">
        <v>-0.08471870422363281</v>
      </c>
      <c r="P59" s="2">
        <v>-0.05829095840454102</v>
      </c>
      <c r="Q59" s="2">
        <v>-0.06842660903930664</v>
      </c>
      <c r="R59" s="2">
        <v>-0.06443357467651367</v>
      </c>
      <c r="S59" s="2">
        <v>-0.06623554229736328</v>
      </c>
      <c r="T59" s="2">
        <v>-0.07895374298095703</v>
      </c>
      <c r="U59" s="2">
        <v>-0.1274242401123047</v>
      </c>
      <c r="V59" s="2">
        <v>0.1574497222900391</v>
      </c>
      <c r="W59" s="2">
        <v>0.1279487609863281</v>
      </c>
      <c r="X59" s="2">
        <v>-0.019744873046875</v>
      </c>
      <c r="Y59" s="2">
        <v>0.02995109558105469</v>
      </c>
      <c r="Z59" s="2">
        <v>-0.1735939979553223</v>
      </c>
      <c r="AA59" s="2">
        <v>-0.1604762077331543</v>
      </c>
    </row>
    <row r="60" spans="1:27">
      <c r="A60">
        <v>39891</v>
      </c>
      <c r="B60" t="s">
        <v>57</v>
      </c>
      <c r="C60" t="s">
        <v>81</v>
      </c>
      <c r="D60" s="2">
        <v>-0.01521968841552734</v>
      </c>
      <c r="E60" s="2">
        <v>0.005346775054931641</v>
      </c>
      <c r="F60" s="2">
        <v>-0.01915454864501953</v>
      </c>
      <c r="G60" s="2">
        <v>-0.01370382308959961</v>
      </c>
      <c r="H60" s="2">
        <v>-0.01313877105712891</v>
      </c>
      <c r="I60" s="2">
        <v>-0.01155662536621094</v>
      </c>
      <c r="J60" s="2">
        <v>-0.01384449005126953</v>
      </c>
      <c r="K60" s="2">
        <v>-0.02065944671630859</v>
      </c>
      <c r="L60" s="2">
        <v>-0.01083946228027344</v>
      </c>
      <c r="M60" s="2">
        <v>-0.0090789794921875</v>
      </c>
      <c r="N60" s="2">
        <v>-0.0009613037109375</v>
      </c>
      <c r="O60" s="2">
        <v>-0.007092475891113281</v>
      </c>
      <c r="P60" s="2">
        <v>-0.03142023086547852</v>
      </c>
      <c r="Q60" s="2">
        <v>-0.02499723434448242</v>
      </c>
      <c r="R60" s="2">
        <v>-0.02080392837524414</v>
      </c>
      <c r="S60" s="2">
        <v>-0.01251649856567383</v>
      </c>
      <c r="T60" s="2">
        <v>-0.01850652694702148</v>
      </c>
      <c r="U60" s="2">
        <v>-0.02745914459228516</v>
      </c>
      <c r="V60" s="2">
        <v>0.3041963577270508</v>
      </c>
      <c r="W60" s="2">
        <v>0.3104400634765625</v>
      </c>
      <c r="X60" s="2">
        <v>0.1734161376953125</v>
      </c>
      <c r="Y60" s="2">
        <v>0.2149934768676758</v>
      </c>
      <c r="Z60" s="2">
        <v>-0.01213550567626953</v>
      </c>
      <c r="AA60" s="2">
        <v>-0.01571464538574219</v>
      </c>
    </row>
    <row r="61" spans="1:27">
      <c r="A61">
        <v>29930</v>
      </c>
      <c r="B61" t="s">
        <v>58</v>
      </c>
      <c r="C61" t="s">
        <v>81</v>
      </c>
      <c r="D61" s="2">
        <v>-0.1084756851196289</v>
      </c>
      <c r="E61" s="2">
        <v>-0.08154106140136719</v>
      </c>
      <c r="F61" s="2">
        <v>-0.1011714935302734</v>
      </c>
      <c r="G61" s="2">
        <v>-0.09519481658935547</v>
      </c>
      <c r="H61" s="2">
        <v>-0.09327363967895508</v>
      </c>
      <c r="I61" s="2">
        <v>-0.09400749206542969</v>
      </c>
      <c r="J61" s="2">
        <v>-0.1089205741882324</v>
      </c>
      <c r="K61" s="2">
        <v>-0.1240043640136719</v>
      </c>
      <c r="L61" s="2">
        <v>-0.130864143371582</v>
      </c>
      <c r="M61" s="2">
        <v>-0.1165122985839844</v>
      </c>
      <c r="N61" s="2">
        <v>-0.08860874176025391</v>
      </c>
      <c r="O61" s="2">
        <v>-0.06009101867675781</v>
      </c>
      <c r="P61" s="2">
        <v>-0.04287958145141602</v>
      </c>
      <c r="Q61" s="2">
        <v>-0.05177927017211914</v>
      </c>
      <c r="R61" s="2">
        <v>-0.0496220588684082</v>
      </c>
      <c r="S61" s="2">
        <v>-0.04674959182739258</v>
      </c>
      <c r="T61" s="2">
        <v>-0.05733442306518555</v>
      </c>
      <c r="U61" s="2">
        <v>-0.0933685302734375</v>
      </c>
      <c r="V61" s="2">
        <v>0.2011594772338867</v>
      </c>
      <c r="W61" s="2">
        <v>0.1848974227905273</v>
      </c>
      <c r="X61" s="2">
        <v>0.04357433319091797</v>
      </c>
      <c r="Y61" s="2">
        <v>0.08863258361816406</v>
      </c>
      <c r="Z61" s="2">
        <v>-0.1239471435546875</v>
      </c>
      <c r="AA61" s="2">
        <v>-0.1183996200561523</v>
      </c>
    </row>
    <row r="62" spans="1:27">
      <c r="A62">
        <v>39715</v>
      </c>
      <c r="B62" t="s">
        <v>59</v>
      </c>
      <c r="C62" t="s">
        <v>81</v>
      </c>
      <c r="D62" s="2">
        <v>-0.1193809509277344</v>
      </c>
      <c r="E62" s="2">
        <v>-0.09158420562744141</v>
      </c>
      <c r="F62" s="2">
        <v>-0.1103653907775879</v>
      </c>
      <c r="G62" s="2">
        <v>-0.1041326522827148</v>
      </c>
      <c r="H62" s="2">
        <v>-0.1017088890075684</v>
      </c>
      <c r="I62" s="2">
        <v>-0.1026139259338379</v>
      </c>
      <c r="J62" s="2">
        <v>-0.1197381019592285</v>
      </c>
      <c r="K62" s="2">
        <v>-0.1358585357666016</v>
      </c>
      <c r="L62" s="2">
        <v>-0.1452054977416992</v>
      </c>
      <c r="M62" s="2">
        <v>-0.1297416687011719</v>
      </c>
      <c r="N62" s="2">
        <v>-0.09941482543945312</v>
      </c>
      <c r="O62" s="2">
        <v>-0.06685543060302734</v>
      </c>
      <c r="P62" s="2">
        <v>-0.0455622673034668</v>
      </c>
      <c r="Q62" s="2">
        <v>-0.05594730377197266</v>
      </c>
      <c r="R62" s="2">
        <v>-0.05348873138427734</v>
      </c>
      <c r="S62" s="2">
        <v>-0.05112886428833008</v>
      </c>
      <c r="T62" s="2">
        <v>-0.06274938583374023</v>
      </c>
      <c r="U62" s="2">
        <v>-0.1024770736694336</v>
      </c>
      <c r="V62" s="2">
        <v>0.1867341995239258</v>
      </c>
      <c r="W62" s="2">
        <v>0.1675567626953125</v>
      </c>
      <c r="X62" s="2">
        <v>0.02511215209960938</v>
      </c>
      <c r="Y62" s="2">
        <v>0.07158565521240234</v>
      </c>
      <c r="Z62" s="2">
        <v>-0.1379890441894531</v>
      </c>
      <c r="AA62" s="2">
        <v>-0.1310634613037109</v>
      </c>
    </row>
    <row r="63" spans="1:27">
      <c r="A63">
        <v>39930</v>
      </c>
      <c r="B63" t="s">
        <v>60</v>
      </c>
      <c r="C63" t="s">
        <v>81</v>
      </c>
      <c r="D63" s="2">
        <v>-0.04980278015136719</v>
      </c>
      <c r="E63" s="2">
        <v>-0.02140045166015625</v>
      </c>
      <c r="F63" s="2">
        <v>-0.04454898834228516</v>
      </c>
      <c r="G63" s="2">
        <v>-0.03577136993408203</v>
      </c>
      <c r="H63" s="2">
        <v>-0.03549337387084961</v>
      </c>
      <c r="I63" s="2">
        <v>-0.03334188461303711</v>
      </c>
      <c r="J63" s="2">
        <v>-0.04490756988525391</v>
      </c>
      <c r="K63" s="2">
        <v>-0.06427764892578125</v>
      </c>
      <c r="L63" s="2">
        <v>-0.08379364013671875</v>
      </c>
      <c r="M63" s="2">
        <v>-0.09637832641601562</v>
      </c>
      <c r="N63" s="2">
        <v>-0.07861042022705078</v>
      </c>
      <c r="O63" s="2">
        <v>-0.071197509765625</v>
      </c>
      <c r="P63" s="2">
        <v>-0.08152246475219727</v>
      </c>
      <c r="Q63" s="2">
        <v>-0.07983112335205078</v>
      </c>
      <c r="R63" s="2">
        <v>-0.07085084915161133</v>
      </c>
      <c r="S63" s="2">
        <v>-0.04635381698608398</v>
      </c>
      <c r="T63" s="2">
        <v>-0.06095314025878906</v>
      </c>
      <c r="U63" s="2">
        <v>-0.07396888732910156</v>
      </c>
      <c r="V63" s="2">
        <v>0.2487096786499023</v>
      </c>
      <c r="W63" s="2">
        <v>0.2422151565551758</v>
      </c>
      <c r="X63" s="2">
        <v>0.0963287353515625</v>
      </c>
      <c r="Y63" s="2">
        <v>0.1429004669189453</v>
      </c>
      <c r="Z63" s="2">
        <v>-0.07056140899658203</v>
      </c>
      <c r="AA63" s="2">
        <v>-0.05977725982666016</v>
      </c>
    </row>
    <row r="64" spans="1:27">
      <c r="A64">
        <v>29905</v>
      </c>
      <c r="B64" t="s">
        <v>61</v>
      </c>
      <c r="C64" t="s">
        <v>81</v>
      </c>
      <c r="D64" s="2">
        <v>-0.05604028701782227</v>
      </c>
      <c r="E64" s="2">
        <v>-0.03636980056762695</v>
      </c>
      <c r="F64" s="2">
        <v>-0.06047868728637695</v>
      </c>
      <c r="G64" s="2">
        <v>-0.05470037460327148</v>
      </c>
      <c r="H64" s="2">
        <v>-0.05328702926635742</v>
      </c>
      <c r="I64" s="2">
        <v>-0.05288219451904297</v>
      </c>
      <c r="J64" s="2">
        <v>-0.05267524719238281</v>
      </c>
      <c r="K64" s="2">
        <v>-0.05876731872558594</v>
      </c>
      <c r="L64" s="2">
        <v>-0.04660892486572266</v>
      </c>
      <c r="M64" s="2">
        <v>-0.04918289184570312</v>
      </c>
      <c r="N64" s="2">
        <v>-0.03853130340576172</v>
      </c>
      <c r="O64" s="2">
        <v>-0.04403591156005859</v>
      </c>
      <c r="P64" s="2">
        <v>-0.04902744293212891</v>
      </c>
      <c r="Q64" s="2">
        <v>-0.05595636367797852</v>
      </c>
      <c r="R64" s="2">
        <v>-0.05117082595825195</v>
      </c>
      <c r="S64" s="2">
        <v>-0.04412841796875</v>
      </c>
      <c r="T64" s="2">
        <v>-0.04648637771606445</v>
      </c>
      <c r="U64" s="2">
        <v>-0.06378793716430664</v>
      </c>
      <c r="V64" s="2">
        <v>0.2648496627807617</v>
      </c>
      <c r="W64" s="2">
        <v>0.2712535858154297</v>
      </c>
      <c r="X64" s="2">
        <v>0.1331167221069336</v>
      </c>
      <c r="Y64" s="2">
        <v>0.1737594604492188</v>
      </c>
      <c r="Z64" s="2">
        <v>-0.05095577239990234</v>
      </c>
      <c r="AA64" s="2">
        <v>-0.05662631988525391</v>
      </c>
    </row>
    <row r="65" spans="1:27">
      <c r="A65">
        <v>39905</v>
      </c>
      <c r="B65" t="s">
        <v>62</v>
      </c>
      <c r="C65" t="s">
        <v>81</v>
      </c>
      <c r="D65" s="2">
        <v>-0.05802249908447266</v>
      </c>
      <c r="E65" s="2">
        <v>-0.03672409057617188</v>
      </c>
      <c r="F65" s="2">
        <v>-0.06037616729736328</v>
      </c>
      <c r="G65" s="2">
        <v>-0.05417728424072266</v>
      </c>
      <c r="H65" s="2">
        <v>-0.05287647247314453</v>
      </c>
      <c r="I65" s="2">
        <v>-0.05227136611938477</v>
      </c>
      <c r="J65" s="2">
        <v>-0.0541081428527832</v>
      </c>
      <c r="K65" s="2">
        <v>-0.06403160095214844</v>
      </c>
      <c r="L65" s="2">
        <v>-0.05616188049316406</v>
      </c>
      <c r="M65" s="2">
        <v>-0.06050586700439453</v>
      </c>
      <c r="N65" s="2">
        <v>-0.052520751953125</v>
      </c>
      <c r="O65" s="2">
        <v>-0.06315517425537109</v>
      </c>
      <c r="P65" s="2">
        <v>-0.07229423522949219</v>
      </c>
      <c r="Q65" s="2">
        <v>-0.08327388763427734</v>
      </c>
      <c r="R65" s="2">
        <v>-0.07422161102294922</v>
      </c>
      <c r="S65" s="2">
        <v>-0.06461620330810547</v>
      </c>
      <c r="T65" s="2">
        <v>-0.06615304946899414</v>
      </c>
      <c r="U65" s="2">
        <v>-0.08134365081787109</v>
      </c>
      <c r="V65" s="2">
        <v>0.2528896331787109</v>
      </c>
      <c r="W65" s="2">
        <v>0.2617406845092773</v>
      </c>
      <c r="X65" s="2">
        <v>0.1224470138549805</v>
      </c>
      <c r="Y65" s="2">
        <v>0.1641387939453125</v>
      </c>
      <c r="Z65" s="2">
        <v>-0.05751514434814453</v>
      </c>
      <c r="AA65" s="2">
        <v>-0.06047916412353516</v>
      </c>
    </row>
    <row r="66" spans="1:27">
      <c r="A66">
        <v>29895</v>
      </c>
      <c r="B66" t="s">
        <v>63</v>
      </c>
      <c r="C66" t="s">
        <v>81</v>
      </c>
      <c r="D66" s="2">
        <v>-0.04799652099609375</v>
      </c>
      <c r="E66" s="2">
        <v>-0.02792215347290039</v>
      </c>
      <c r="F66" s="2">
        <v>-0.04986095428466797</v>
      </c>
      <c r="G66" s="2">
        <v>-0.04503488540649414</v>
      </c>
      <c r="H66" s="2">
        <v>-0.04395055770874023</v>
      </c>
      <c r="I66" s="2">
        <v>-0.04367446899414062</v>
      </c>
      <c r="J66" s="2">
        <v>-0.04576683044433594</v>
      </c>
      <c r="K66" s="2">
        <v>-0.05137825012207031</v>
      </c>
      <c r="L66" s="2">
        <v>-0.04321098327636719</v>
      </c>
      <c r="M66" s="2">
        <v>-0.04274559020996094</v>
      </c>
      <c r="N66" s="2">
        <v>-0.03059768676757812</v>
      </c>
      <c r="O66" s="2">
        <v>-0.03168678283691406</v>
      </c>
      <c r="P66" s="2">
        <v>-0.03399896621704102</v>
      </c>
      <c r="Q66" s="2">
        <v>-0.03766393661499023</v>
      </c>
      <c r="R66" s="2">
        <v>-0.03534555435180664</v>
      </c>
      <c r="S66" s="2">
        <v>-0.02992725372314453</v>
      </c>
      <c r="T66" s="2">
        <v>-0.03335380554199219</v>
      </c>
      <c r="U66" s="2">
        <v>-0.04871702194213867</v>
      </c>
      <c r="V66" s="2">
        <v>0.2797613143920898</v>
      </c>
      <c r="W66" s="2">
        <v>0.2834634780883789</v>
      </c>
      <c r="X66" s="2">
        <v>0.1460914611816406</v>
      </c>
      <c r="Y66" s="2">
        <v>0.1862611770629883</v>
      </c>
      <c r="Z66" s="2">
        <v>-0.04090309143066406</v>
      </c>
      <c r="AA66" s="2">
        <v>-0.04436111450195312</v>
      </c>
    </row>
    <row r="67" spans="1:27">
      <c r="A67">
        <v>39900</v>
      </c>
      <c r="B67" t="s">
        <v>64</v>
      </c>
      <c r="C67" t="s">
        <v>81</v>
      </c>
      <c r="D67" s="2">
        <v>-0.01403474807739258</v>
      </c>
      <c r="E67" s="2">
        <v>0.006352901458740234</v>
      </c>
      <c r="F67" s="2">
        <v>-0.01817226409912109</v>
      </c>
      <c r="G67" s="2">
        <v>-0.01279497146606445</v>
      </c>
      <c r="H67" s="2">
        <v>-0.01221370697021484</v>
      </c>
      <c r="I67" s="2">
        <v>-0.01067113876342773</v>
      </c>
      <c r="J67" s="2">
        <v>-0.01278352737426758</v>
      </c>
      <c r="K67" s="2">
        <v>-0.01925468444824219</v>
      </c>
      <c r="L67" s="2">
        <v>-0.009158134460449219</v>
      </c>
      <c r="M67" s="2">
        <v>-0.007912635803222656</v>
      </c>
      <c r="N67" s="2">
        <v>-0.0007419586181640625</v>
      </c>
      <c r="O67" s="2">
        <v>-0.007628440856933594</v>
      </c>
      <c r="P67" s="2">
        <v>-0.03239250183105469</v>
      </c>
      <c r="Q67" s="2">
        <v>-0.02624034881591797</v>
      </c>
      <c r="R67" s="2">
        <v>-0.02200984954833984</v>
      </c>
      <c r="S67" s="2">
        <v>-0.01362800598144531</v>
      </c>
      <c r="T67" s="2">
        <v>-0.01845836639404297</v>
      </c>
      <c r="U67" s="2">
        <v>-0.02743101119995117</v>
      </c>
      <c r="V67" s="2">
        <v>0.3052453994750977</v>
      </c>
      <c r="W67" s="2">
        <v>0.312251091003418</v>
      </c>
      <c r="X67" s="2">
        <v>0.1755409240722656</v>
      </c>
      <c r="Y67" s="2">
        <v>0.216954231262207</v>
      </c>
      <c r="Z67" s="2">
        <v>-0.01050281524658203</v>
      </c>
      <c r="AA67" s="2">
        <v>-0.01434803009033203</v>
      </c>
    </row>
    <row r="68" spans="1:27">
      <c r="A68">
        <v>39835</v>
      </c>
      <c r="B68" t="s">
        <v>65</v>
      </c>
      <c r="C68" t="s">
        <v>81</v>
      </c>
      <c r="D68" s="2">
        <v>-0.08603143692016602</v>
      </c>
      <c r="E68" s="2">
        <v>-0.05935192108154297</v>
      </c>
      <c r="F68" s="2">
        <v>-0.07433128356933594</v>
      </c>
      <c r="G68" s="2">
        <v>-0.06809377670288086</v>
      </c>
      <c r="H68" s="2">
        <v>-0.06560945510864258</v>
      </c>
      <c r="I68" s="2">
        <v>-0.06792068481445312</v>
      </c>
      <c r="J68" s="2">
        <v>-0.08839797973632812</v>
      </c>
      <c r="K68" s="2">
        <v>-0.1148891448974609</v>
      </c>
      <c r="L68" s="2">
        <v>-0.1248483657836914</v>
      </c>
      <c r="M68" s="2">
        <v>-0.09725761413574219</v>
      </c>
      <c r="N68" s="2">
        <v>-0.04563140869140625</v>
      </c>
      <c r="O68" s="2">
        <v>-0.003896713256835938</v>
      </c>
      <c r="P68" s="2">
        <v>0.01698970794677734</v>
      </c>
      <c r="Q68" s="2">
        <v>0.01808023452758789</v>
      </c>
      <c r="R68" s="2">
        <v>0.01984453201293945</v>
      </c>
      <c r="S68" s="2">
        <v>-0.001375675201416016</v>
      </c>
      <c r="T68" s="2">
        <v>0.003432273864746094</v>
      </c>
      <c r="U68" s="2">
        <v>-0.05548477172851562</v>
      </c>
      <c r="V68" s="2">
        <v>0.2467765808105469</v>
      </c>
      <c r="W68" s="2">
        <v>0.2030038833618164</v>
      </c>
      <c r="X68" s="2">
        <v>0.05657768249511719</v>
      </c>
      <c r="Y68" s="2">
        <v>0.1040706634521484</v>
      </c>
      <c r="Z68" s="2">
        <v>-0.1106386184692383</v>
      </c>
      <c r="AA68" s="2">
        <v>-0.09682464599609375</v>
      </c>
    </row>
    <row r="69" spans="1:27">
      <c r="A69">
        <v>39791</v>
      </c>
      <c r="B69" t="s">
        <v>66</v>
      </c>
      <c r="C69" t="s">
        <v>81</v>
      </c>
      <c r="D69" s="2">
        <v>-0.009343147277832031</v>
      </c>
      <c r="E69" s="2">
        <v>0.01117753982543945</v>
      </c>
      <c r="F69" s="2">
        <v>-0.01350212097167969</v>
      </c>
      <c r="G69" s="2">
        <v>-0.007863998413085938</v>
      </c>
      <c r="H69" s="2">
        <v>-0.007369041442871094</v>
      </c>
      <c r="I69" s="2">
        <v>-0.005827903747558594</v>
      </c>
      <c r="J69" s="2">
        <v>-0.008090972900390625</v>
      </c>
      <c r="K69" s="2">
        <v>-0.01438999176025391</v>
      </c>
      <c r="L69" s="2">
        <v>-0.003993988037109375</v>
      </c>
      <c r="M69" s="2">
        <v>-0.002802848815917969</v>
      </c>
      <c r="N69" s="2">
        <v>0.00395965576171875</v>
      </c>
      <c r="O69" s="2">
        <v>-0.002625465393066406</v>
      </c>
      <c r="P69" s="2">
        <v>-0.03042697906494141</v>
      </c>
      <c r="Q69" s="2">
        <v>-0.02376174926757812</v>
      </c>
      <c r="R69" s="2">
        <v>-0.01784133911132812</v>
      </c>
      <c r="S69" s="2">
        <v>-0.009451866149902344</v>
      </c>
      <c r="T69" s="2">
        <v>-0.01364326477050781</v>
      </c>
      <c r="U69" s="2">
        <v>-0.02273273468017578</v>
      </c>
      <c r="V69" s="2">
        <v>0.3098764419555664</v>
      </c>
      <c r="W69" s="2">
        <v>0.3166971206665039</v>
      </c>
      <c r="X69" s="2">
        <v>0.1798849105834961</v>
      </c>
      <c r="Y69" s="2">
        <v>0.2218494415283203</v>
      </c>
      <c r="Z69" s="2">
        <v>-0.005759239196777344</v>
      </c>
      <c r="AA69" s="2">
        <v>-0.009339332580566406</v>
      </c>
    </row>
    <row r="70" spans="1:27">
      <c r="A70">
        <v>79791</v>
      </c>
      <c r="B70" t="s">
        <v>67</v>
      </c>
      <c r="C70" t="s">
        <v>81</v>
      </c>
      <c r="D70" s="2">
        <v>-0.009229660034179688</v>
      </c>
      <c r="E70" s="2">
        <v>0.01127481460571289</v>
      </c>
      <c r="F70" s="2">
        <v>-0.01380348205566406</v>
      </c>
      <c r="G70" s="2">
        <v>-0.008579254150390625</v>
      </c>
      <c r="H70" s="2">
        <v>-0.007905960083007812</v>
      </c>
      <c r="I70" s="2">
        <v>-0.006072521209716797</v>
      </c>
      <c r="J70" s="2">
        <v>-0.008642673492431641</v>
      </c>
      <c r="K70" s="2">
        <v>-0.01569175720214844</v>
      </c>
      <c r="L70" s="2">
        <v>-0.005458831787109375</v>
      </c>
      <c r="M70" s="2">
        <v>-0.003121376037597656</v>
      </c>
      <c r="N70" s="2">
        <v>0.003880500793457031</v>
      </c>
      <c r="O70" s="2">
        <v>-0.003641128540039062</v>
      </c>
      <c r="R70" s="2">
        <v>-0.02017498016357422</v>
      </c>
      <c r="S70" s="2">
        <v>-0.01131629943847656</v>
      </c>
      <c r="T70" s="2">
        <v>-0.01590585708618164</v>
      </c>
      <c r="U70" s="2">
        <v>-0.02486944198608398</v>
      </c>
      <c r="V70" s="2">
        <v>0.3076019287109375</v>
      </c>
      <c r="W70" s="2">
        <v>0.3146858215332031</v>
      </c>
      <c r="X70" s="2">
        <v>0.1780853271484375</v>
      </c>
      <c r="Y70" s="2">
        <v>0.2190761566162109</v>
      </c>
      <c r="Z70" s="2">
        <v>-0.008019447326660156</v>
      </c>
      <c r="AA70" s="2">
        <v>-0.01190185546875</v>
      </c>
    </row>
    <row r="71" spans="1:27">
      <c r="A71">
        <v>29896</v>
      </c>
      <c r="B71" t="s">
        <v>68</v>
      </c>
      <c r="C71" t="s">
        <v>81</v>
      </c>
      <c r="D71" s="2">
        <v>-0.02921438217163086</v>
      </c>
      <c r="E71" s="2">
        <v>-0.0104069709777832</v>
      </c>
      <c r="F71" s="2">
        <v>-0.02651405334472656</v>
      </c>
      <c r="G71" s="2">
        <v>-0.02448558807373047</v>
      </c>
      <c r="H71" s="2">
        <v>-0.02443218231201172</v>
      </c>
      <c r="I71" s="2">
        <v>-0.02454948425292969</v>
      </c>
      <c r="J71" s="2">
        <v>-0.02756357192993164</v>
      </c>
      <c r="K71" s="2">
        <v>-0.03034305572509766</v>
      </c>
      <c r="L71" s="2">
        <v>-0.02973079681396484</v>
      </c>
      <c r="M71" s="2">
        <v>-0.0288543701171875</v>
      </c>
      <c r="N71" s="2">
        <v>-0.02545547485351562</v>
      </c>
      <c r="O71" s="2">
        <v>-0.02049350738525391</v>
      </c>
      <c r="P71" s="2">
        <v>-0.01763010025024414</v>
      </c>
      <c r="Q71" s="2">
        <v>-0.01796674728393555</v>
      </c>
      <c r="R71" s="2">
        <v>-0.01875925064086914</v>
      </c>
      <c r="S71" s="2">
        <v>-0.01784420013427734</v>
      </c>
      <c r="T71" s="2">
        <v>-0.02024364471435547</v>
      </c>
      <c r="U71" s="2">
        <v>-0.02654838562011719</v>
      </c>
      <c r="V71" s="2">
        <v>0.3047065734863281</v>
      </c>
      <c r="W71" s="2">
        <v>0.3101415634155273</v>
      </c>
      <c r="X71" s="2">
        <v>0.1746959686279297</v>
      </c>
      <c r="Y71" s="2">
        <v>0.211888313293457</v>
      </c>
      <c r="Z71" s="2">
        <v>-0.02627468109130859</v>
      </c>
      <c r="AA71" s="2">
        <v>-0.02511119842529297</v>
      </c>
    </row>
    <row r="72" spans="1:27">
      <c r="A72">
        <v>39792</v>
      </c>
      <c r="B72" t="s">
        <v>69</v>
      </c>
      <c r="C72" t="s">
        <v>81</v>
      </c>
      <c r="D72" s="2">
        <v>-0.05283689498901367</v>
      </c>
      <c r="E72" s="2">
        <v>-0.03234434127807617</v>
      </c>
      <c r="F72" s="2">
        <v>-0.04593276977539062</v>
      </c>
      <c r="G72" s="2">
        <v>-0.04426002502441406</v>
      </c>
      <c r="H72" s="2">
        <v>-0.04397773742675781</v>
      </c>
      <c r="I72" s="2">
        <v>-0.0449223518371582</v>
      </c>
      <c r="J72" s="2">
        <v>-0.05011367797851562</v>
      </c>
      <c r="K72" s="2">
        <v>-0.05498981475830078</v>
      </c>
      <c r="L72" s="2">
        <v>-0.05814743041992188</v>
      </c>
      <c r="M72" s="2">
        <v>-0.05535984039306641</v>
      </c>
      <c r="N72" s="2">
        <v>-0.04849720001220703</v>
      </c>
      <c r="O72" s="2">
        <v>-0.0396270751953125</v>
      </c>
      <c r="P72" s="2">
        <v>-0.03113746643066406</v>
      </c>
      <c r="Q72" s="2">
        <v>-0.03487682342529297</v>
      </c>
      <c r="R72" s="2">
        <v>-0.03259611129760742</v>
      </c>
      <c r="S72" s="2">
        <v>-0.03643512725830078</v>
      </c>
      <c r="T72" s="2">
        <v>-0.03696775436401367</v>
      </c>
      <c r="U72" s="2">
        <v>-0.04508781433105469</v>
      </c>
      <c r="V72" s="2">
        <v>0.2814569473266602</v>
      </c>
      <c r="W72" s="2">
        <v>0.2821645736694336</v>
      </c>
      <c r="X72" s="2">
        <v>0.1429719924926758</v>
      </c>
      <c r="Y72" s="2">
        <v>0.1811637878417969</v>
      </c>
      <c r="Z72" s="2">
        <v>-0.05554008483886719</v>
      </c>
      <c r="AA72" s="2">
        <v>-0.05043411254882812</v>
      </c>
    </row>
    <row r="73" spans="1:27">
      <c r="A73">
        <v>29915</v>
      </c>
      <c r="B73" t="s">
        <v>70</v>
      </c>
      <c r="C73" t="s">
        <v>81</v>
      </c>
      <c r="D73" s="2">
        <v>-0.05237388610839844</v>
      </c>
      <c r="E73" s="2">
        <v>-0.03479433059692383</v>
      </c>
      <c r="F73" s="2">
        <v>-0.06142282485961914</v>
      </c>
      <c r="G73" s="2">
        <v>-0.05532121658325195</v>
      </c>
      <c r="H73" s="2">
        <v>-0.05368995666503906</v>
      </c>
      <c r="I73" s="2">
        <v>-0.05319929122924805</v>
      </c>
      <c r="J73" s="2">
        <v>-0.04867649078369141</v>
      </c>
      <c r="K73" s="2">
        <v>-0.05160427093505859</v>
      </c>
      <c r="L73" s="2">
        <v>-0.03215408325195312</v>
      </c>
      <c r="M73" s="2">
        <v>-0.03674125671386719</v>
      </c>
      <c r="N73" s="2">
        <v>-0.0270843505859375</v>
      </c>
      <c r="O73" s="2">
        <v>-0.03544902801513672</v>
      </c>
      <c r="P73" s="2">
        <v>-0.04092311859130859</v>
      </c>
      <c r="Q73" s="2">
        <v>-0.04772377014160156</v>
      </c>
      <c r="R73" s="2">
        <v>-0.04442596435546875</v>
      </c>
      <c r="S73" s="2">
        <v>-0.03716850280761719</v>
      </c>
      <c r="T73" s="2">
        <v>-0.03880977630615234</v>
      </c>
      <c r="U73" s="2">
        <v>-0.05742502212524414</v>
      </c>
      <c r="V73" s="2">
        <v>0.2704486846923828</v>
      </c>
      <c r="W73" s="2">
        <v>0.2797403335571289</v>
      </c>
      <c r="X73" s="2">
        <v>0.1428012847900391</v>
      </c>
      <c r="Y73" s="2">
        <v>0.1825265884399414</v>
      </c>
      <c r="Z73" s="2">
        <v>-0.04318904876708984</v>
      </c>
      <c r="AA73" s="2">
        <v>-0.05374717712402344</v>
      </c>
    </row>
    <row r="74" spans="1:27">
      <c r="A74">
        <v>39920</v>
      </c>
      <c r="B74" t="s">
        <v>71</v>
      </c>
      <c r="C74" t="s">
        <v>81</v>
      </c>
      <c r="D74" s="2">
        <v>-0.04497098922729492</v>
      </c>
      <c r="E74" s="2">
        <v>-0.02875804901123047</v>
      </c>
      <c r="F74" s="2">
        <v>-0.05658245086669922</v>
      </c>
      <c r="G74" s="2">
        <v>-0.05057096481323242</v>
      </c>
      <c r="H74" s="2">
        <v>-0.0489654541015625</v>
      </c>
      <c r="I74" s="2">
        <v>-0.04850149154663086</v>
      </c>
      <c r="J74" s="2">
        <v>-0.04051303863525391</v>
      </c>
      <c r="K74" s="2">
        <v>-0.04050731658935547</v>
      </c>
      <c r="L74" s="2">
        <v>-0.01718521118164062</v>
      </c>
      <c r="M74" s="2">
        <v>-0.02541065216064453</v>
      </c>
      <c r="N74" s="2">
        <v>-0.01904773712158203</v>
      </c>
      <c r="O74" s="2">
        <v>-0.03174972534179688</v>
      </c>
      <c r="P74" s="2">
        <v>-0.03675222396850586</v>
      </c>
      <c r="Q74" s="2">
        <v>-0.04083538055419922</v>
      </c>
      <c r="R74" s="2">
        <v>-0.04145526885986328</v>
      </c>
      <c r="S74" s="2">
        <v>-0.03352022171020508</v>
      </c>
      <c r="T74" s="2">
        <v>-0.03417539596557617</v>
      </c>
      <c r="U74" s="2">
        <v>-0.05074071884155273</v>
      </c>
      <c r="V74" s="2">
        <v>0.2805681228637695</v>
      </c>
      <c r="W74" s="2">
        <v>0.2937326431274414</v>
      </c>
      <c r="X74" s="2">
        <v>0.1579246520996094</v>
      </c>
      <c r="Y74" s="2">
        <v>0.1972923278808594</v>
      </c>
      <c r="Z74" s="2">
        <v>-0.03015899658203125</v>
      </c>
      <c r="AA74" s="2">
        <v>-0.04412651062011719</v>
      </c>
    </row>
    <row r="75" spans="1:27">
      <c r="A75">
        <v>39925</v>
      </c>
      <c r="B75" t="s">
        <v>72</v>
      </c>
      <c r="C75" t="s">
        <v>81</v>
      </c>
      <c r="D75" s="2">
        <v>-0.1641640663146973</v>
      </c>
      <c r="E75" s="2">
        <v>-0.1298694610595703</v>
      </c>
      <c r="F75" s="2">
        <v>-0.1440916061401367</v>
      </c>
      <c r="G75" s="2">
        <v>-0.1347050666809082</v>
      </c>
      <c r="H75" s="2">
        <v>-0.1307988166809082</v>
      </c>
      <c r="I75" s="2">
        <v>-0.1345891952514648</v>
      </c>
      <c r="J75" s="2">
        <v>-0.1679482460021973</v>
      </c>
      <c r="K75" s="2">
        <v>-0.2060813903808594</v>
      </c>
      <c r="L75" s="2">
        <v>-0.2255725860595703</v>
      </c>
      <c r="M75" s="2">
        <v>-0.1873693466186523</v>
      </c>
      <c r="N75" s="2">
        <v>-0.1162080764770508</v>
      </c>
      <c r="O75" s="2">
        <v>-0.05812168121337891</v>
      </c>
      <c r="P75" s="2">
        <v>-0.02297258377075195</v>
      </c>
      <c r="Q75" s="2">
        <v>-0.02476692199707031</v>
      </c>
      <c r="R75" s="2">
        <v>-0.02121067047119141</v>
      </c>
      <c r="S75" s="2">
        <v>-0.04542350769042969</v>
      </c>
      <c r="T75" s="2">
        <v>-0.04170083999633789</v>
      </c>
      <c r="U75" s="2">
        <v>-0.1183781623840332</v>
      </c>
      <c r="V75" s="2">
        <v>0.15411376953125</v>
      </c>
      <c r="W75" s="2">
        <v>0.09254074096679688</v>
      </c>
      <c r="X75" s="2">
        <v>-0.06711483001708984</v>
      </c>
      <c r="Y75" s="2">
        <v>-0.01355457305908203</v>
      </c>
      <c r="Z75" s="2">
        <v>-0.2125639915466309</v>
      </c>
      <c r="AA75" s="2">
        <v>-0.1879744529724121</v>
      </c>
    </row>
    <row r="76" spans="1:27">
      <c r="A76">
        <v>29955</v>
      </c>
      <c r="B76" t="s">
        <v>73</v>
      </c>
      <c r="C76" t="s">
        <v>82</v>
      </c>
      <c r="D76" s="2">
        <v>-0.1454958915710449</v>
      </c>
      <c r="E76" s="2">
        <v>-0.07343244552612305</v>
      </c>
      <c r="F76" s="2">
        <v>-0.1786208152770996</v>
      </c>
      <c r="G76" s="2">
        <v>-0.157193660736084</v>
      </c>
      <c r="H76" s="2">
        <v>-0.1553916931152344</v>
      </c>
      <c r="I76" s="2">
        <v>-0.156029224395752</v>
      </c>
      <c r="J76" s="2">
        <v>-0.2388749122619629</v>
      </c>
      <c r="K76" s="2">
        <v>-0.2315711975097656</v>
      </c>
      <c r="L76" s="2">
        <v>-0.2163839340209961</v>
      </c>
      <c r="M76" s="2">
        <v>-0.1053695678710938</v>
      </c>
      <c r="N76" s="2">
        <v>-0.1024274826049805</v>
      </c>
      <c r="O76" s="2">
        <v>0.06180953979492188</v>
      </c>
      <c r="P76" s="2">
        <v>0.138028621673584</v>
      </c>
      <c r="Q76" s="2">
        <v>-0.05746746063232422</v>
      </c>
      <c r="R76" s="2">
        <v>0.009436130523681641</v>
      </c>
      <c r="S76" s="2">
        <v>0.02812957763671875</v>
      </c>
      <c r="T76" s="2">
        <v>-0.02502822875976562</v>
      </c>
      <c r="U76" s="2">
        <v>-0.1458430290222168</v>
      </c>
      <c r="V76" s="2">
        <v>-0.003335952758789062</v>
      </c>
      <c r="W76" s="2">
        <v>-0.03946113586425781</v>
      </c>
      <c r="X76" s="2">
        <v>-0.08070087432861328</v>
      </c>
      <c r="Y76" s="2">
        <v>-0.06310653686523438</v>
      </c>
      <c r="Z76" s="2">
        <v>-0.1452884674072266</v>
      </c>
      <c r="AA76" s="2">
        <v>-0.2312684059143066</v>
      </c>
    </row>
    <row r="77" spans="1:27">
      <c r="A77">
        <v>29960</v>
      </c>
      <c r="B77" t="s">
        <v>74</v>
      </c>
      <c r="C77" t="s">
        <v>82</v>
      </c>
      <c r="D77" s="2">
        <v>-0.09793758392333984</v>
      </c>
      <c r="E77" s="2">
        <v>-0.02016735076904297</v>
      </c>
      <c r="F77" s="2">
        <v>-0.1490817070007324</v>
      </c>
      <c r="G77" s="2">
        <v>-0.1262369155883789</v>
      </c>
      <c r="H77" s="2">
        <v>-0.1253128051757812</v>
      </c>
      <c r="I77" s="2">
        <v>-0.1239662170410156</v>
      </c>
      <c r="J77" s="2">
        <v>-0.2161655426025391</v>
      </c>
      <c r="K77" s="2">
        <v>-0.1894617080688477</v>
      </c>
      <c r="L77" s="2">
        <v>-0.1594667434692383</v>
      </c>
      <c r="M77" s="2">
        <v>-0.04144859313964844</v>
      </c>
      <c r="N77" s="2">
        <v>-0.08543109893798828</v>
      </c>
      <c r="O77" s="2">
        <v>0.09031391143798828</v>
      </c>
      <c r="P77" s="2">
        <v>0.1694355010986328</v>
      </c>
      <c r="Q77" s="2">
        <v>-0.05679512023925781</v>
      </c>
      <c r="R77" s="2">
        <v>-0.009614944458007812</v>
      </c>
      <c r="S77" s="2">
        <v>0.01738882064819336</v>
      </c>
      <c r="T77" s="2">
        <v>-0.03443431854248047</v>
      </c>
      <c r="U77" s="2">
        <v>-0.1514167785644531</v>
      </c>
      <c r="V77" s="2">
        <v>0.02264976501464844</v>
      </c>
      <c r="W77" s="2">
        <v>-0.01554298400878906</v>
      </c>
      <c r="X77" s="2">
        <v>-0.01919651031494141</v>
      </c>
      <c r="Y77" s="2">
        <v>-0.01649570465087891</v>
      </c>
      <c r="Z77" s="2">
        <v>-0.07445430755615234</v>
      </c>
      <c r="AA77" s="2">
        <v>-0.1966719627380371</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-0.09278345108032227</v>
      </c>
      <c r="E79" s="2">
        <v>-0.01495599746704102</v>
      </c>
      <c r="F79" s="2">
        <v>-0.1451683044433594</v>
      </c>
      <c r="G79" s="2">
        <v>-0.1222949028015137</v>
      </c>
      <c r="H79" s="2">
        <v>-0.1214213371276855</v>
      </c>
      <c r="I79" s="2">
        <v>-0.1199831962585449</v>
      </c>
      <c r="J79" s="2">
        <v>-0.2122359275817871</v>
      </c>
      <c r="K79" s="2">
        <v>-0.1839580535888672</v>
      </c>
      <c r="L79" s="2">
        <v>-0.1528034210205078</v>
      </c>
      <c r="M79" s="2">
        <v>-0.03401470184326172</v>
      </c>
      <c r="N79" s="2">
        <v>-0.0805816650390625</v>
      </c>
      <c r="O79" s="2">
        <v>0.09528255462646484</v>
      </c>
      <c r="P79" s="2">
        <v>0.1744966506958008</v>
      </c>
      <c r="Q79" s="2">
        <v>-0.0532536506652832</v>
      </c>
      <c r="R79" s="2">
        <v>-0.006994724273681641</v>
      </c>
      <c r="S79" s="2">
        <v>0.02036714553833008</v>
      </c>
      <c r="T79" s="2">
        <v>-0.03151607513427734</v>
      </c>
      <c r="U79" s="2">
        <v>-0.148137092590332</v>
      </c>
      <c r="V79" s="2">
        <v>0.02775859832763672</v>
      </c>
      <c r="W79" s="2">
        <v>-0.01018905639648438</v>
      </c>
      <c r="X79" s="2">
        <v>-0.01174831390380859</v>
      </c>
      <c r="Y79" s="2">
        <v>-0.009930610656738281</v>
      </c>
      <c r="Z79" s="2">
        <v>-0.06729793548583984</v>
      </c>
      <c r="AA79" s="2">
        <v>-0.1916217803955078</v>
      </c>
    </row>
    <row r="80" spans="1:27">
      <c r="A80">
        <v>29975</v>
      </c>
      <c r="B80" t="s">
        <v>77</v>
      </c>
      <c r="C80" t="s">
        <v>82</v>
      </c>
      <c r="D80" s="2">
        <v>-0.1306796073913574</v>
      </c>
      <c r="E80" s="2">
        <v>-0.05389213562011719</v>
      </c>
      <c r="F80" s="2">
        <v>-0.1724491119384766</v>
      </c>
      <c r="G80" s="2">
        <v>-0.1496858596801758</v>
      </c>
      <c r="H80" s="2">
        <v>-0.1478586196899414</v>
      </c>
      <c r="I80" s="2">
        <v>-0.147758960723877</v>
      </c>
      <c r="J80" s="2">
        <v>-0.2375383377075195</v>
      </c>
      <c r="K80" s="2">
        <v>-0.2224502563476562</v>
      </c>
      <c r="L80" s="2">
        <v>-0.2014245986938477</v>
      </c>
      <c r="M80" s="2">
        <v>-0.08859348297119141</v>
      </c>
      <c r="N80" s="2">
        <v>-0.1073226928710938</v>
      </c>
      <c r="O80" s="2">
        <v>0.06623554229736328</v>
      </c>
      <c r="P80" s="2">
        <v>0.1413145065307617</v>
      </c>
      <c r="Q80" s="2">
        <v>-0.07097387313842773</v>
      </c>
      <c r="R80" s="2">
        <v>-0.01485538482666016</v>
      </c>
      <c r="S80" s="2">
        <v>0.009659767150878906</v>
      </c>
      <c r="T80" s="2">
        <v>-0.03992700576782227</v>
      </c>
      <c r="U80" s="2">
        <v>-0.1593718528747559</v>
      </c>
      <c r="V80" s="2">
        <v>-0.004864692687988281</v>
      </c>
      <c r="W80" s="2">
        <v>-0.04434394836425781</v>
      </c>
      <c r="X80" s="2">
        <v>-0.06621932983398438</v>
      </c>
      <c r="Y80" s="2">
        <v>-0.05564022064208984</v>
      </c>
      <c r="Z80" s="2">
        <v>-0.1223115921020508</v>
      </c>
      <c r="AA80" s="2">
        <v>-0.2252559661865234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2025-10-14T15:31:34Z</dcterms:created>
  <dcterms:modified xsi:type="dcterms:W3CDTF">2025-10-14T15:31:34Z</dcterms:modified>
</cp:coreProperties>
</file>