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<sst xmlns="http://schemas.openxmlformats.org/spreadsheetml/2006/main" count="198" uniqueCount="123">
  <si>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</si>
  <si>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</si>
  <si>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</si>
  <si>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</si>
  <si>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</si>
  <si>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</si>
  <si>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</si>
  <si>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</si>
  <si>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</si>
  <si>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</si>
  <si>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</si>
  <si>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</si>
  <si>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</si>
  <si>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</si>
  <si>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</si>
  <si>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</si>
  <si>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</si>
  <si>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</si>
  <si>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</si>
  <si>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</si>
  <si>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</si>
  <si>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</si>
  <si>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</si>
  <si>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</si>
  <si>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</si>
  <si>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</si>
  <si>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</si>
  <si>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</si>
  <si>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</si>
  <si>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</si>
  <si>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</si>
  <si>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</si>
  <si>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</si>
  <si>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</si>
  <si>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</si>
  <si>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</si>
  <si>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</si>
  <si>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</si>
  <si>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</si>
  <si>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</si>
  <si>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</si>
  <si>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</si>
  <si>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</si>
  <si>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</si>
  <si>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</si>
  <si>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</si>
  <si>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</si>
  <si>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</si>
  <si>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</si>
  <si>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</si>
  <si>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</si>
  <si>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</si>
  <si>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</si>
  <si>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</si>
  <si>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</si>
  <si>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</si>
  <si>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</si>
  <si>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</si>
  <si>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</si>
  <si>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</si>
  <si>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</si>
  <si>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</si>
  <si>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</si>
  <si>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</si>
  <si>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</si>
  <si>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</si>
  <si>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</si>
  <si>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</si>
  <si>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</si>
  <si>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</si>
  <si>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</si>
  <si>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</si>
  <si>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</si>
  <si>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</si>
  <si>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</si>
  <si>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</si>
  <si>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</si>
  <si>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</si>
  <si>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</si>
  <si>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</si>
  <si>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</si>
  <si>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</si>
  <si>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</si>
  <si>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</si>
  <si>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</si>
  <si>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</si>
  <si>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</si>
  <si>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</si>
  <si>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</si>
  <si>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</si>
  <si>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</si>
  <si>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(06/10/2025)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</si>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</sst>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-0.3669719696044922</v>
      </c>
      <c r="E3" s="2">
        <v>-0.4147415161132812</v>
      </c>
      <c r="F3" s="2">
        <v>-0.3928241729736328</v>
      </c>
      <c r="G3" s="2">
        <v>-0.3717656135559082</v>
      </c>
      <c r="H3" s="2">
        <v>-0.3613848686218262</v>
      </c>
      <c r="I3" s="2">
        <v>-0.351839542388916</v>
      </c>
      <c r="J3" s="2">
        <v>-0.368351936340332</v>
      </c>
      <c r="K3" s="2">
        <v>-0.2654142379760742</v>
      </c>
      <c r="L3" s="2">
        <v>-0.134941577911377</v>
      </c>
      <c r="M3" s="2">
        <v>-0.05176210403442383</v>
      </c>
      <c r="N3" s="2">
        <v>-0.1876888275146484</v>
      </c>
      <c r="O3" s="2">
        <v>-0.1943058967590332</v>
      </c>
      <c r="P3" s="2">
        <v>-0.4155206680297852</v>
      </c>
      <c r="Q3" s="2">
        <v>-0.4029102325439453</v>
      </c>
      <c r="R3" s="2">
        <v>-0.4348130226135254</v>
      </c>
      <c r="S3" s="2">
        <v>-0.4051194190979004</v>
      </c>
      <c r="T3" s="2">
        <v>-0.401181697845459</v>
      </c>
      <c r="U3" s="2">
        <v>-0.3551139831542969</v>
      </c>
      <c r="V3" s="2">
        <v>-0.3096389770507812</v>
      </c>
      <c r="W3" s="2">
        <v>-0.287078857421875</v>
      </c>
      <c r="X3" s="2">
        <v>-0.3593130111694336</v>
      </c>
      <c r="Y3" s="2">
        <v>-0.4144458770751953</v>
      </c>
      <c r="Z3" s="2">
        <v>-0.4062137603759766</v>
      </c>
      <c r="AA3" s="2">
        <v>-0.3965206146240234</v>
      </c>
    </row>
    <row r="4" spans="1:27">
      <c r="A4">
        <v>9600</v>
      </c>
      <c r="B4" t="s">
        <v>1</v>
      </c>
      <c r="C4" t="s">
        <v>79</v>
      </c>
      <c r="D4" s="2">
        <v>-0.3573122024536133</v>
      </c>
      <c r="E4" s="2">
        <v>-0.4055190086364746</v>
      </c>
      <c r="F4" s="2">
        <v>-0.3802056312561035</v>
      </c>
      <c r="G4" s="2">
        <v>-0.3555660247802734</v>
      </c>
      <c r="H4" s="2">
        <v>-0.3464264869689941</v>
      </c>
      <c r="I4" s="2">
        <v>-0.3360319137573242</v>
      </c>
      <c r="J4" s="2">
        <v>-0.352869987487793</v>
      </c>
      <c r="K4" s="2">
        <v>-0.255549430847168</v>
      </c>
      <c r="L4" s="2">
        <v>-0.1338858604431152</v>
      </c>
      <c r="M4" s="2">
        <v>-0.05766725540161133</v>
      </c>
      <c r="N4" s="2">
        <v>-0.1970314979553223</v>
      </c>
      <c r="O4" s="2">
        <v>-0.1968259811401367</v>
      </c>
      <c r="P4" s="2">
        <v>-0.3958940505981445</v>
      </c>
      <c r="Q4" s="2">
        <v>-0.3842630386352539</v>
      </c>
      <c r="R4" s="2">
        <v>-0.4178853034973145</v>
      </c>
      <c r="S4" s="2">
        <v>-0.382023811340332</v>
      </c>
      <c r="T4" s="2">
        <v>-0.3802981376647949</v>
      </c>
      <c r="U4" s="2">
        <v>-0.3416972160339355</v>
      </c>
      <c r="V4" s="2">
        <v>-0.3049545288085938</v>
      </c>
      <c r="W4" s="2">
        <v>-0.2883796691894531</v>
      </c>
      <c r="X4" s="2">
        <v>-0.3647794723510742</v>
      </c>
      <c r="Y4" s="2">
        <v>-0.4225759506225586</v>
      </c>
      <c r="Z4" s="2">
        <v>-0.4102277755737305</v>
      </c>
      <c r="AA4" s="2">
        <v>-0.4012031555175781</v>
      </c>
    </row>
    <row r="5" spans="1:27">
      <c r="A5">
        <v>29670</v>
      </c>
      <c r="B5" t="s">
        <v>2</v>
      </c>
      <c r="C5" t="s">
        <v>80</v>
      </c>
      <c r="D5" s="2">
        <v>-0.3672695159912109</v>
      </c>
      <c r="E5" s="2">
        <v>-0.4170246124267578</v>
      </c>
      <c r="F5" s="2">
        <v>-0.3958768844604492</v>
      </c>
      <c r="G5" s="2">
        <v>-0.3755221366882324</v>
      </c>
      <c r="H5" s="2">
        <v>-0.3648905754089355</v>
      </c>
      <c r="I5" s="2">
        <v>-0.3557443618774414</v>
      </c>
      <c r="J5" s="2">
        <v>-0.371950626373291</v>
      </c>
      <c r="K5" s="2">
        <v>-0.2645864486694336</v>
      </c>
      <c r="L5" s="2">
        <v>-0.1294488906860352</v>
      </c>
      <c r="M5" s="2">
        <v>-0.04300975799560547</v>
      </c>
      <c r="N5" s="2">
        <v>-0.1811723709106445</v>
      </c>
      <c r="O5" s="2">
        <v>-0.191098690032959</v>
      </c>
      <c r="P5" s="2">
        <v>-0.4173364639282227</v>
      </c>
      <c r="Q5" s="2">
        <v>-0.4051284790039062</v>
      </c>
      <c r="R5" s="2">
        <v>-0.4330921173095703</v>
      </c>
      <c r="S5" s="2">
        <v>-0.4060158729553223</v>
      </c>
      <c r="T5" s="2">
        <v>-0.4008626937866211</v>
      </c>
      <c r="U5" s="2">
        <v>-0.3533692359924316</v>
      </c>
      <c r="V5" s="2">
        <v>-0.3060464859008789</v>
      </c>
      <c r="W5" s="2">
        <v>-0.2816686630249023</v>
      </c>
      <c r="X5" s="2">
        <v>-0.3522605895996094</v>
      </c>
      <c r="Y5" s="2">
        <v>-0.4077072143554688</v>
      </c>
      <c r="Z5" s="2">
        <v>-0.4015388488769531</v>
      </c>
      <c r="AA5" s="2">
        <v>-0.3928089141845703</v>
      </c>
    </row>
    <row r="6" spans="1:27">
      <c r="A6">
        <v>39650</v>
      </c>
      <c r="B6" t="s">
        <v>3</v>
      </c>
      <c r="C6" t="s">
        <v>80</v>
      </c>
      <c r="D6" s="2">
        <v>-0.4635505676269531</v>
      </c>
      <c r="E6" s="2">
        <v>-0.4987072944641113</v>
      </c>
      <c r="F6" s="2">
        <v>-0.4735908508300781</v>
      </c>
      <c r="G6" s="2">
        <v>-0.447608470916748</v>
      </c>
      <c r="H6" s="2">
        <v>-0.4343452453613281</v>
      </c>
      <c r="I6" s="2">
        <v>-0.4243297576904297</v>
      </c>
      <c r="J6" s="2">
        <v>-0.4461827278137207</v>
      </c>
      <c r="K6" s="2">
        <v>-0.3595590591430664</v>
      </c>
      <c r="L6" s="2">
        <v>-0.2444949150085449</v>
      </c>
      <c r="M6" s="2">
        <v>-0.1755204200744629</v>
      </c>
      <c r="N6" s="2">
        <v>-0.3089985847473145</v>
      </c>
      <c r="O6" s="2">
        <v>-0.3155417442321777</v>
      </c>
      <c r="P6" s="2">
        <v>-0.5411572456359863</v>
      </c>
      <c r="Q6" s="2">
        <v>-0.518887996673584</v>
      </c>
      <c r="R6" s="2">
        <v>-0.5575518608093262</v>
      </c>
      <c r="S6" s="2">
        <v>-0.5303044319152832</v>
      </c>
      <c r="T6" s="2">
        <v>-0.52056884765625</v>
      </c>
      <c r="U6" s="2">
        <v>-0.4753427505493164</v>
      </c>
      <c r="V6" s="2">
        <v>-0.4404330253601074</v>
      </c>
      <c r="W6" s="2">
        <v>-0.4234237670898438</v>
      </c>
      <c r="X6" s="2">
        <v>-0.5086278915405273</v>
      </c>
      <c r="Y6" s="2">
        <v>-0.5637683868408203</v>
      </c>
      <c r="Z6" s="2">
        <v>-0.5364532470703125</v>
      </c>
      <c r="AA6" s="2">
        <v>-0.5060110092163086</v>
      </c>
    </row>
    <row r="7" spans="1:27">
      <c r="A7">
        <v>29610</v>
      </c>
      <c r="B7" t="s">
        <v>4</v>
      </c>
      <c r="C7" t="s">
        <v>80</v>
      </c>
      <c r="D7" s="2">
        <v>-0.3656787872314453</v>
      </c>
      <c r="E7" s="2">
        <v>-0.4156813621520996</v>
      </c>
      <c r="F7" s="2">
        <v>-0.3946056365966797</v>
      </c>
      <c r="G7" s="2">
        <v>-0.3743038177490234</v>
      </c>
      <c r="H7" s="2">
        <v>-0.3637070655822754</v>
      </c>
      <c r="I7" s="2">
        <v>-0.3545713424682617</v>
      </c>
      <c r="J7" s="2">
        <v>-0.3707242012023926</v>
      </c>
      <c r="K7" s="2">
        <v>-0.2632451057434082</v>
      </c>
      <c r="L7" s="2">
        <v>-0.1282868385314941</v>
      </c>
      <c r="M7" s="2">
        <v>-0.0418543815612793</v>
      </c>
      <c r="N7" s="2">
        <v>-0.1800074577331543</v>
      </c>
      <c r="O7" s="2">
        <v>-0.1899452209472656</v>
      </c>
      <c r="P7" s="2">
        <v>-0.4152884483337402</v>
      </c>
      <c r="Q7" s="2">
        <v>-0.4031977653503418</v>
      </c>
      <c r="R7" s="2">
        <v>-0.4309935569763184</v>
      </c>
      <c r="S7" s="2">
        <v>-0.4039878845214844</v>
      </c>
      <c r="T7" s="2">
        <v>-0.398857593536377</v>
      </c>
      <c r="U7" s="2">
        <v>-0.3515591621398926</v>
      </c>
      <c r="V7" s="2">
        <v>-0.304476261138916</v>
      </c>
      <c r="W7" s="2">
        <v>-0.2800121307373047</v>
      </c>
      <c r="X7" s="2">
        <v>-0.3504219055175781</v>
      </c>
      <c r="Y7" s="2">
        <v>-0.4059562683105469</v>
      </c>
      <c r="Z7" s="2">
        <v>-0.4000539779663086</v>
      </c>
      <c r="AA7" s="2">
        <v>-0.3915872573852539</v>
      </c>
    </row>
    <row r="8" spans="1:27">
      <c r="A8">
        <v>39625</v>
      </c>
      <c r="B8" t="s">
        <v>5</v>
      </c>
      <c r="C8" t="s">
        <v>80</v>
      </c>
      <c r="D8" s="2">
        <v>-0.349003791809082</v>
      </c>
      <c r="E8" s="2">
        <v>-0.3999724388122559</v>
      </c>
      <c r="F8" s="2">
        <v>-0.3787455558776855</v>
      </c>
      <c r="G8" s="2">
        <v>-0.3595280647277832</v>
      </c>
      <c r="H8" s="2">
        <v>-0.3488702774047852</v>
      </c>
      <c r="I8" s="2">
        <v>-0.3402953147888184</v>
      </c>
      <c r="J8" s="2">
        <v>-0.3556618690490723</v>
      </c>
      <c r="K8" s="2">
        <v>-0.2409095764160156</v>
      </c>
      <c r="L8" s="2">
        <v>-0.08884525299072266</v>
      </c>
      <c r="M8" s="2">
        <v>0.004451751708984375</v>
      </c>
      <c r="N8" s="2">
        <v>-0.1327719688415527</v>
      </c>
      <c r="O8" s="2">
        <v>-0.1439657211303711</v>
      </c>
      <c r="P8" s="2">
        <v>-0.4003725051879883</v>
      </c>
      <c r="Q8" s="2">
        <v>-0.3885097503662109</v>
      </c>
      <c r="R8" s="2">
        <v>-0.4156322479248047</v>
      </c>
      <c r="S8" s="2">
        <v>-0.3890728950500488</v>
      </c>
      <c r="T8" s="2">
        <v>-0.3842272758483887</v>
      </c>
      <c r="U8" s="2">
        <v>-0.3288803100585938</v>
      </c>
      <c r="V8" s="2">
        <v>-0.2693667411804199</v>
      </c>
      <c r="W8" s="2">
        <v>-0.2438325881958008</v>
      </c>
      <c r="X8" s="2">
        <v>-0.3125762939453125</v>
      </c>
      <c r="Y8" s="2">
        <v>-0.3650665283203125</v>
      </c>
      <c r="Z8" s="2">
        <v>-0.3610706329345703</v>
      </c>
      <c r="AA8" s="2">
        <v>-0.3542299270629883</v>
      </c>
    </row>
    <row r="9" spans="1:27">
      <c r="A9">
        <v>39610</v>
      </c>
      <c r="B9" t="s">
        <v>6</v>
      </c>
      <c r="C9" t="s">
        <v>80</v>
      </c>
      <c r="D9" s="2">
        <v>-0.3490352630615234</v>
      </c>
      <c r="E9" s="2">
        <v>-0.399996280670166</v>
      </c>
      <c r="F9" s="2">
        <v>-0.3787698745727539</v>
      </c>
      <c r="G9" s="2">
        <v>-0.3595519065856934</v>
      </c>
      <c r="H9" s="2">
        <v>-0.3488931655883789</v>
      </c>
      <c r="I9" s="2">
        <v>-0.3403177261352539</v>
      </c>
      <c r="J9" s="2">
        <v>-0.3556857109069824</v>
      </c>
      <c r="K9" s="2">
        <v>-0.2409543991088867</v>
      </c>
      <c r="L9" s="2">
        <v>-0.08893489837646484</v>
      </c>
      <c r="M9" s="2">
        <v>0.004348278045654297</v>
      </c>
      <c r="N9" s="2">
        <v>-0.1328768730163574</v>
      </c>
      <c r="O9" s="2">
        <v>-0.144068717956543</v>
      </c>
      <c r="P9" s="2">
        <v>-0.400413990020752</v>
      </c>
      <c r="Q9" s="2">
        <v>-0.3885478973388672</v>
      </c>
      <c r="R9" s="2">
        <v>-0.4156756401062012</v>
      </c>
      <c r="S9" s="2">
        <v>-0.3891143798828125</v>
      </c>
      <c r="T9" s="2">
        <v>-0.3842673301696777</v>
      </c>
      <c r="U9" s="2">
        <v>-0.3289322853088379</v>
      </c>
      <c r="V9" s="2">
        <v>-0.2694497108459473</v>
      </c>
      <c r="W9" s="2">
        <v>-0.2439050674438477</v>
      </c>
      <c r="X9" s="2">
        <v>-0.3126659393310547</v>
      </c>
      <c r="Y9" s="2">
        <v>-0.3651313781738281</v>
      </c>
      <c r="Z9" s="2">
        <v>-0.3611326217651367</v>
      </c>
      <c r="AA9" s="2">
        <v>-0.3543062210083008</v>
      </c>
    </row>
    <row r="10" spans="1:27">
      <c r="A10">
        <v>39635</v>
      </c>
      <c r="B10" t="s">
        <v>7</v>
      </c>
      <c r="C10" t="s">
        <v>80</v>
      </c>
      <c r="D10" s="2">
        <v>-0.4265947341918945</v>
      </c>
      <c r="E10" s="2">
        <v>-0.4675250053405762</v>
      </c>
      <c r="F10" s="2">
        <v>-0.4425210952758789</v>
      </c>
      <c r="G10" s="2">
        <v>-0.4200892448425293</v>
      </c>
      <c r="H10" s="2">
        <v>-0.4085392951965332</v>
      </c>
      <c r="I10" s="2">
        <v>-0.3981070518493652</v>
      </c>
      <c r="J10" s="2">
        <v>-0.4164853096008301</v>
      </c>
      <c r="K10" s="2">
        <v>-0.3183588981628418</v>
      </c>
      <c r="L10" s="2">
        <v>-0.1880159378051758</v>
      </c>
      <c r="M10" s="2">
        <v>-0.1050615310668945</v>
      </c>
      <c r="N10" s="2">
        <v>-0.2438759803771973</v>
      </c>
      <c r="O10" s="2">
        <v>-0.253108024597168</v>
      </c>
      <c r="P10" s="2">
        <v>-0.4941048622131348</v>
      </c>
      <c r="Q10" s="2">
        <v>-0.4781956672668457</v>
      </c>
      <c r="R10" s="2">
        <v>-0.5077624320983887</v>
      </c>
      <c r="S10" s="2">
        <v>-0.4793744087219238</v>
      </c>
      <c r="T10" s="2">
        <v>-0.4736499786376953</v>
      </c>
      <c r="U10" s="2">
        <v>-0.4244122505187988</v>
      </c>
      <c r="V10" s="2">
        <v>-0.3775596618652344</v>
      </c>
      <c r="W10" s="2">
        <v>-0.3577413558959961</v>
      </c>
      <c r="X10" s="2">
        <v>-0.4373064041137695</v>
      </c>
      <c r="Y10" s="2">
        <v>-0.4913702011108398</v>
      </c>
      <c r="Z10" s="2">
        <v>-0.4735422134399414</v>
      </c>
      <c r="AA10" s="2">
        <v>-0.4545297622680664</v>
      </c>
    </row>
    <row r="11" spans="1:27">
      <c r="A11">
        <v>29640</v>
      </c>
      <c r="B11" t="s">
        <v>8</v>
      </c>
      <c r="C11" t="s">
        <v>80</v>
      </c>
      <c r="D11" s="2">
        <v>-0.3680191040039062</v>
      </c>
      <c r="E11" s="2">
        <v>-0.4176516532897949</v>
      </c>
      <c r="F11" s="2">
        <v>-0.396458625793457</v>
      </c>
      <c r="G11" s="2">
        <v>-0.3760986328125</v>
      </c>
      <c r="H11" s="2">
        <v>-0.3654379844665527</v>
      </c>
      <c r="I11" s="2">
        <v>-0.3562850952148438</v>
      </c>
      <c r="J11" s="2">
        <v>-0.372523307800293</v>
      </c>
      <c r="K11" s="2">
        <v>-0.2652034759521484</v>
      </c>
      <c r="L11" s="2">
        <v>-0.1299200057983398</v>
      </c>
      <c r="M11" s="2">
        <v>-0.04342412948608398</v>
      </c>
      <c r="N11" s="2">
        <v>-0.1815767288208008</v>
      </c>
      <c r="O11" s="2">
        <v>-0.1914782524108887</v>
      </c>
      <c r="P11" s="2">
        <v>-0.4183378219604492</v>
      </c>
      <c r="Q11" s="2">
        <v>-0.4060564041137695</v>
      </c>
      <c r="R11" s="2">
        <v>-0.4341049194335938</v>
      </c>
      <c r="S11" s="2">
        <v>-0.4070010185241699</v>
      </c>
      <c r="T11" s="2">
        <v>-0.4018268585205078</v>
      </c>
      <c r="U11" s="2">
        <v>-0.3541998863220215</v>
      </c>
      <c r="V11" s="2">
        <v>-0.3067188262939453</v>
      </c>
      <c r="W11" s="2">
        <v>-0.2823820114135742</v>
      </c>
      <c r="X11" s="2">
        <v>-0.3530893325805664</v>
      </c>
      <c r="Y11" s="2">
        <v>-0.4084749221801758</v>
      </c>
      <c r="Z11" s="2">
        <v>-0.4021759033203125</v>
      </c>
      <c r="AA11" s="2">
        <v>-0.3932962417602539</v>
      </c>
    </row>
    <row r="12" spans="1:27">
      <c r="A12">
        <v>9645</v>
      </c>
      <c r="B12" t="s">
        <v>9</v>
      </c>
      <c r="C12" t="s">
        <v>80</v>
      </c>
      <c r="D12" s="2">
        <v>-0.3233976364135742</v>
      </c>
      <c r="E12" s="2">
        <v>-0.3709259033203125</v>
      </c>
      <c r="F12" s="2">
        <v>-0.3551783561706543</v>
      </c>
      <c r="G12" s="2">
        <v>-0.3412842750549316</v>
      </c>
      <c r="H12" s="2">
        <v>-0.3289327621459961</v>
      </c>
      <c r="I12" s="2">
        <v>-0.3204631805419922</v>
      </c>
      <c r="J12" s="2">
        <v>-0.3358616828918457</v>
      </c>
      <c r="K12" s="2">
        <v>-0.2225337028503418</v>
      </c>
      <c r="L12" s="2">
        <v>-0.08211660385131836</v>
      </c>
      <c r="M12" s="2">
        <v>0.01356935501098633</v>
      </c>
      <c r="N12" s="2">
        <v>-0.1200346946716309</v>
      </c>
      <c r="O12" s="2">
        <v>-0.1358165740966797</v>
      </c>
      <c r="P12" s="2">
        <v>-0.3918375968933105</v>
      </c>
      <c r="Q12" s="2">
        <v>-0.3761043548583984</v>
      </c>
      <c r="R12" s="2">
        <v>-0.4059391021728516</v>
      </c>
      <c r="S12" s="2">
        <v>-0.38427734375</v>
      </c>
      <c r="T12" s="2">
        <v>-0.3779940605163574</v>
      </c>
      <c r="U12" s="2">
        <v>-0.3228206634521484</v>
      </c>
      <c r="V12" s="2">
        <v>-0.2646279335021973</v>
      </c>
      <c r="W12" s="2">
        <v>-0.2325897216796875</v>
      </c>
      <c r="X12" s="2">
        <v>-0.2990617752075195</v>
      </c>
      <c r="Y12" s="2">
        <v>-0.350377082824707</v>
      </c>
      <c r="Z12" s="2">
        <v>-0.3468685150146484</v>
      </c>
      <c r="AA12" s="2">
        <v>-0.3297967910766602</v>
      </c>
    </row>
    <row r="13" spans="1:27">
      <c r="A13">
        <v>39640</v>
      </c>
      <c r="B13" t="s">
        <v>10</v>
      </c>
      <c r="C13" t="s">
        <v>80</v>
      </c>
      <c r="D13" s="2">
        <v>-0.3737554550170898</v>
      </c>
      <c r="E13" s="2">
        <v>-0.4212384223937988</v>
      </c>
      <c r="F13" s="2">
        <v>-0.4002771377563477</v>
      </c>
      <c r="G13" s="2">
        <v>-0.3806695938110352</v>
      </c>
      <c r="H13" s="2">
        <v>-0.3697052001953125</v>
      </c>
      <c r="I13" s="2">
        <v>-0.3604893684387207</v>
      </c>
      <c r="J13" s="2">
        <v>-0.3768205642700195</v>
      </c>
      <c r="K13" s="2">
        <v>-0.2716050148010254</v>
      </c>
      <c r="L13" s="2">
        <v>-0.1388163566589355</v>
      </c>
      <c r="M13" s="2">
        <v>-0.05185842514038086</v>
      </c>
      <c r="N13" s="2">
        <v>-0.1904053688049316</v>
      </c>
      <c r="O13" s="2">
        <v>-0.2006926536560059</v>
      </c>
      <c r="P13" s="2">
        <v>-0.4288268089294434</v>
      </c>
      <c r="Q13" s="2">
        <v>-0.4155426025390625</v>
      </c>
      <c r="R13" s="2">
        <v>-0.4446444511413574</v>
      </c>
      <c r="S13" s="2">
        <v>-0.4174509048461914</v>
      </c>
      <c r="T13" s="2">
        <v>-0.4120230674743652</v>
      </c>
      <c r="U13" s="2">
        <v>-0.3647036552429199</v>
      </c>
      <c r="V13" s="2">
        <v>-0.316831111907959</v>
      </c>
      <c r="W13" s="2">
        <v>-0.2922258377075195</v>
      </c>
      <c r="X13" s="2">
        <v>-0.3635683059692383</v>
      </c>
      <c r="Y13" s="2">
        <v>-0.4187088012695312</v>
      </c>
      <c r="Z13" s="2">
        <v>-0.4113140106201172</v>
      </c>
      <c r="AA13" s="2">
        <v>-0.3997125625610352</v>
      </c>
    </row>
    <row r="14" spans="1:27">
      <c r="A14">
        <v>29660</v>
      </c>
      <c r="B14" t="s">
        <v>11</v>
      </c>
      <c r="C14" t="s">
        <v>80</v>
      </c>
      <c r="D14" s="2">
        <v>-0.3621244430541992</v>
      </c>
      <c r="E14" s="2">
        <v>-0.4109773635864258</v>
      </c>
      <c r="F14" s="2">
        <v>-0.3903656005859375</v>
      </c>
      <c r="G14" s="2">
        <v>-0.3701992034912109</v>
      </c>
      <c r="H14" s="2">
        <v>-0.3597683906555176</v>
      </c>
      <c r="I14" s="2">
        <v>-0.3506278991699219</v>
      </c>
      <c r="J14" s="2">
        <v>-0.3666114807128906</v>
      </c>
      <c r="K14" s="2">
        <v>-0.2619013786315918</v>
      </c>
      <c r="L14" s="2">
        <v>-0.1306886672973633</v>
      </c>
      <c r="M14" s="2">
        <v>-0.04655313491821289</v>
      </c>
      <c r="N14" s="2">
        <v>-0.1815910339355469</v>
      </c>
      <c r="O14" s="2">
        <v>-0.1910443305969238</v>
      </c>
      <c r="P14" s="2">
        <v>-0.4117522239685059</v>
      </c>
      <c r="Q14" s="2">
        <v>-0.3998270034790039</v>
      </c>
      <c r="R14" s="2">
        <v>-0.4298477172851562</v>
      </c>
      <c r="S14" s="2">
        <v>-0.4028816223144531</v>
      </c>
      <c r="T14" s="2">
        <v>-0.3978357315063477</v>
      </c>
      <c r="U14" s="2">
        <v>-0.3509306907653809</v>
      </c>
      <c r="V14" s="2">
        <v>-0.3043460845947266</v>
      </c>
      <c r="W14" s="2">
        <v>-0.2798328399658203</v>
      </c>
      <c r="X14" s="2">
        <v>-0.350031852722168</v>
      </c>
      <c r="Y14" s="2">
        <v>-0.405207633972168</v>
      </c>
      <c r="Z14" s="2">
        <v>-0.3989953994750977</v>
      </c>
      <c r="AA14" s="2">
        <v>-0.3906898498535156</v>
      </c>
    </row>
    <row r="15" spans="1:27">
      <c r="A15">
        <v>39660</v>
      </c>
      <c r="B15" t="s">
        <v>12</v>
      </c>
      <c r="C15" t="s">
        <v>80</v>
      </c>
      <c r="D15" s="2">
        <v>-0.3734607696533203</v>
      </c>
      <c r="E15" s="2">
        <v>-0.4194769859313965</v>
      </c>
      <c r="F15" s="2">
        <v>-0.3990588188171387</v>
      </c>
      <c r="G15" s="2">
        <v>-0.3777303695678711</v>
      </c>
      <c r="H15" s="2">
        <v>-0.3668479919433594</v>
      </c>
      <c r="I15" s="2">
        <v>-0.357419490814209</v>
      </c>
      <c r="J15" s="2">
        <v>-0.3745808601379395</v>
      </c>
      <c r="K15" s="2">
        <v>-0.276397705078125</v>
      </c>
      <c r="L15" s="2">
        <v>-0.1542425155639648</v>
      </c>
      <c r="M15" s="2">
        <v>-0.07458209991455078</v>
      </c>
      <c r="N15" s="2">
        <v>-0.207921028137207</v>
      </c>
      <c r="O15" s="2">
        <v>-0.216853141784668</v>
      </c>
      <c r="P15" s="2">
        <v>-0.4261841773986816</v>
      </c>
      <c r="Q15" s="2">
        <v>-0.4133777618408203</v>
      </c>
      <c r="R15" s="2">
        <v>-0.4434318542480469</v>
      </c>
      <c r="S15" s="2">
        <v>-0.4177083969116211</v>
      </c>
      <c r="T15" s="2">
        <v>-0.4114093780517578</v>
      </c>
      <c r="U15" s="2">
        <v>-0.3678550720214844</v>
      </c>
      <c r="V15" s="2">
        <v>-0.3278937339782715</v>
      </c>
      <c r="W15" s="2">
        <v>-0.304133415222168</v>
      </c>
      <c r="X15" s="2">
        <v>-0.3765249252319336</v>
      </c>
      <c r="Y15" s="2">
        <v>-0.4328947067260742</v>
      </c>
      <c r="Z15" s="2">
        <v>-0.423253059387207</v>
      </c>
      <c r="AA15" s="2">
        <v>-0.4103527069091797</v>
      </c>
    </row>
    <row r="16" spans="1:27">
      <c r="A16">
        <v>39705</v>
      </c>
      <c r="B16" t="s">
        <v>13</v>
      </c>
      <c r="C16" t="s">
        <v>81</v>
      </c>
      <c r="D16" s="2">
        <v>-0.04078292846679688</v>
      </c>
      <c r="E16" s="2">
        <v>-0.04908609390258789</v>
      </c>
      <c r="F16" s="2">
        <v>-0.05622673034667969</v>
      </c>
      <c r="G16" s="2">
        <v>-0.05343008041381836</v>
      </c>
      <c r="H16" s="2">
        <v>-0.05335426330566406</v>
      </c>
      <c r="I16" s="2">
        <v>-0.04741954803466797</v>
      </c>
      <c r="J16" s="2">
        <v>-0.04589033126831055</v>
      </c>
      <c r="K16" s="2">
        <v>-0.0431523323059082</v>
      </c>
      <c r="L16" s="2">
        <v>-0.06102895736694336</v>
      </c>
      <c r="M16" s="2">
        <v>-0.06298923492431641</v>
      </c>
      <c r="N16" s="2">
        <v>-0.07045936584472656</v>
      </c>
      <c r="O16" s="2">
        <v>-0.07395124435424805</v>
      </c>
      <c r="P16" s="2">
        <v>-0.09359407424926758</v>
      </c>
      <c r="Q16" s="2">
        <v>-0.09490728378295898</v>
      </c>
      <c r="R16" s="2">
        <v>-0.09863710403442383</v>
      </c>
      <c r="S16" s="2">
        <v>-0.08375167846679688</v>
      </c>
      <c r="T16" s="2">
        <v>-0.09175825119018555</v>
      </c>
      <c r="U16" s="2">
        <v>-0.09099912643432617</v>
      </c>
      <c r="V16" s="2">
        <v>-0.08564949035644531</v>
      </c>
      <c r="W16" s="2">
        <v>-0.03702163696289062</v>
      </c>
      <c r="X16" s="2">
        <v>-0.05251121520996094</v>
      </c>
      <c r="Y16" s="2">
        <v>-0.055877685546875</v>
      </c>
      <c r="Z16" s="2">
        <v>-0.03265094757080078</v>
      </c>
      <c r="AA16" s="2">
        <v>-0.06450080871582031</v>
      </c>
    </row>
    <row r="17" spans="1:27">
      <c r="A17">
        <v>39710</v>
      </c>
      <c r="B17" t="s">
        <v>14</v>
      </c>
      <c r="C17" t="s">
        <v>81</v>
      </c>
      <c r="D17" s="2">
        <v>-0.1218452453613281</v>
      </c>
      <c r="E17" s="2">
        <v>-0.1116857528686523</v>
      </c>
      <c r="F17" s="2">
        <v>-0.1097564697265625</v>
      </c>
      <c r="G17" s="2">
        <v>-0.1044964790344238</v>
      </c>
      <c r="H17" s="2">
        <v>-0.1034865379333496</v>
      </c>
      <c r="I17" s="2">
        <v>-0.1060395240783691</v>
      </c>
      <c r="J17" s="2">
        <v>-0.1175408363342285</v>
      </c>
      <c r="K17" s="2">
        <v>-0.1298518180847168</v>
      </c>
      <c r="L17" s="2">
        <v>-0.1568450927734375</v>
      </c>
      <c r="M17" s="2">
        <v>-0.1535458564758301</v>
      </c>
      <c r="N17" s="2">
        <v>-0.1268038749694824</v>
      </c>
      <c r="O17" s="2">
        <v>-0.09793710708618164</v>
      </c>
      <c r="P17" s="2">
        <v>-0.08901834487915039</v>
      </c>
      <c r="Q17" s="2">
        <v>-0.09265470504760742</v>
      </c>
      <c r="R17" s="2">
        <v>-0.08588600158691406</v>
      </c>
      <c r="S17" s="2">
        <v>-0.06731605529785156</v>
      </c>
      <c r="T17" s="2">
        <v>-0.08693027496337891</v>
      </c>
      <c r="U17" s="2">
        <v>-0.1139059066772461</v>
      </c>
      <c r="V17" s="2">
        <v>-0.150275707244873</v>
      </c>
      <c r="W17" s="2">
        <v>-0.1682701110839844</v>
      </c>
      <c r="X17" s="2">
        <v>-0.1940746307373047</v>
      </c>
      <c r="Y17" s="2">
        <v>-0.1878843307495117</v>
      </c>
      <c r="Z17" s="2">
        <v>-0.1463470458984375</v>
      </c>
      <c r="AA17" s="2">
        <v>-0.1409626007080078</v>
      </c>
    </row>
    <row r="18" spans="1:27">
      <c r="A18">
        <v>39730</v>
      </c>
      <c r="B18" t="s">
        <v>15</v>
      </c>
      <c r="C18" t="s">
        <v>81</v>
      </c>
      <c r="D18" s="2">
        <v>-0.07314777374267578</v>
      </c>
      <c r="E18" s="2">
        <v>-0.07944107055664062</v>
      </c>
      <c r="F18" s="2">
        <v>-0.08500909805297852</v>
      </c>
      <c r="G18" s="2">
        <v>-0.08056449890136719</v>
      </c>
      <c r="H18" s="2">
        <v>-0.07988405227661133</v>
      </c>
      <c r="I18" s="2">
        <v>-0.07498025894165039</v>
      </c>
      <c r="J18" s="2">
        <v>-0.07704687118530273</v>
      </c>
      <c r="K18" s="2">
        <v>-0.0774383544921875</v>
      </c>
      <c r="L18" s="2">
        <v>-0.1002745628356934</v>
      </c>
      <c r="M18" s="2">
        <v>-0.108222484588623</v>
      </c>
      <c r="N18" s="2">
        <v>-0.1172962188720703</v>
      </c>
      <c r="O18" s="2">
        <v>-0.1189303398132324</v>
      </c>
      <c r="P18" s="2">
        <v>-0.1407976150512695</v>
      </c>
      <c r="Q18" s="2">
        <v>-0.140164852142334</v>
      </c>
      <c r="R18" s="2">
        <v>-0.1431269645690918</v>
      </c>
      <c r="S18" s="2">
        <v>-0.1234145164489746</v>
      </c>
      <c r="T18" s="2">
        <v>-0.1337456703186035</v>
      </c>
      <c r="U18" s="2">
        <v>-0.1347880363464355</v>
      </c>
      <c r="V18" s="2">
        <v>-0.1336078643798828</v>
      </c>
      <c r="W18" s="2">
        <v>-0.0856781005859375</v>
      </c>
      <c r="X18" s="2">
        <v>-0.1062469482421875</v>
      </c>
      <c r="Y18" s="2">
        <v>-0.1053476333618164</v>
      </c>
      <c r="Z18" s="2">
        <v>-0.07256603240966797</v>
      </c>
      <c r="AA18" s="2">
        <v>-0.1018552780151367</v>
      </c>
    </row>
    <row r="19" spans="1:27">
      <c r="A19">
        <v>39735</v>
      </c>
      <c r="B19" t="s">
        <v>16</v>
      </c>
      <c r="C19" t="s">
        <v>81</v>
      </c>
      <c r="D19" s="2">
        <v>-0.09305572509765625</v>
      </c>
      <c r="E19" s="2">
        <v>-0.08658409118652344</v>
      </c>
      <c r="F19" s="2">
        <v>-0.08408260345458984</v>
      </c>
      <c r="G19" s="2">
        <v>-0.07990217208862305</v>
      </c>
      <c r="H19" s="2">
        <v>-0.07820796966552734</v>
      </c>
      <c r="I19" s="2">
        <v>-0.08068084716796875</v>
      </c>
      <c r="J19" s="2">
        <v>-0.0899205207824707</v>
      </c>
      <c r="K19" s="2">
        <v>-0.09158611297607422</v>
      </c>
      <c r="L19" s="2">
        <v>-0.1111350059509277</v>
      </c>
      <c r="M19" s="2">
        <v>-0.1102075576782227</v>
      </c>
      <c r="N19" s="2">
        <v>-0.07303810119628906</v>
      </c>
      <c r="O19" s="2">
        <v>-0.05935144424438477</v>
      </c>
      <c r="P19" s="2">
        <v>-0.05993223190307617</v>
      </c>
      <c r="Q19" s="2">
        <v>-0.06048250198364258</v>
      </c>
      <c r="R19" s="2">
        <v>-0.07206869125366211</v>
      </c>
      <c r="S19" s="2">
        <v>-0.0588526725769043</v>
      </c>
      <c r="T19" s="2">
        <v>-0.06614923477172852</v>
      </c>
      <c r="U19" s="2">
        <v>-0.08304166793823242</v>
      </c>
      <c r="V19" s="2">
        <v>-0.1026654243469238</v>
      </c>
      <c r="W19" s="2">
        <v>-0.1244916915893555</v>
      </c>
      <c r="X19" s="2">
        <v>-0.1421051025390625</v>
      </c>
      <c r="Y19" s="2">
        <v>-0.1364669799804688</v>
      </c>
      <c r="Z19" s="2">
        <v>-0.1108741760253906</v>
      </c>
      <c r="AA19" s="2">
        <v>-0.1080684661865234</v>
      </c>
    </row>
    <row r="20" spans="1:27">
      <c r="A20">
        <v>39740</v>
      </c>
      <c r="B20" t="s">
        <v>17</v>
      </c>
      <c r="C20" t="s">
        <v>81</v>
      </c>
      <c r="D20" s="2">
        <v>-0.3010263442993164</v>
      </c>
      <c r="E20" s="2">
        <v>-0.2714285850524902</v>
      </c>
      <c r="F20" s="2">
        <v>-0.2595009803771973</v>
      </c>
      <c r="G20" s="2">
        <v>-0.2445883750915527</v>
      </c>
      <c r="H20" s="2">
        <v>-0.2396416664123535</v>
      </c>
      <c r="I20" s="2">
        <v>-0.2447104454040527</v>
      </c>
      <c r="J20" s="2">
        <v>-0.2783474922180176</v>
      </c>
      <c r="K20" s="2">
        <v>-0.3346705436706543</v>
      </c>
      <c r="L20" s="2">
        <v>-0.4020085334777832</v>
      </c>
      <c r="M20" s="2">
        <v>-0.4338741302490234</v>
      </c>
      <c r="N20" s="2">
        <v>-0.3360466957092285</v>
      </c>
      <c r="O20" s="2">
        <v>-0.2847146987915039</v>
      </c>
      <c r="P20" s="2">
        <v>-0.1677303314208984</v>
      </c>
      <c r="Q20" s="2">
        <v>-0.1573042869567871</v>
      </c>
      <c r="R20" s="2">
        <v>-0.1446776390075684</v>
      </c>
      <c r="S20" s="2">
        <v>-0.1031274795532227</v>
      </c>
      <c r="T20" s="2">
        <v>-0.1465792655944824</v>
      </c>
      <c r="U20" s="2">
        <v>-0.2357258796691895</v>
      </c>
      <c r="V20" s="2">
        <v>-0.3866963386535645</v>
      </c>
      <c r="W20" s="2">
        <v>-0.4798374176025391</v>
      </c>
      <c r="X20" s="2">
        <v>-0.544158935546875</v>
      </c>
      <c r="Y20" s="2">
        <v>-0.5099020004272461</v>
      </c>
      <c r="Z20" s="2">
        <v>-0.4035377502441406</v>
      </c>
      <c r="AA20" s="2">
        <v>-0.3603878021240234</v>
      </c>
    </row>
    <row r="21" spans="1:27">
      <c r="A21">
        <v>29750</v>
      </c>
      <c r="B21" t="s">
        <v>18</v>
      </c>
      <c r="C21" t="s">
        <v>81</v>
      </c>
      <c r="D21" s="2">
        <v>-0.1169137954711914</v>
      </c>
      <c r="E21" s="2">
        <v>-0.1076631546020508</v>
      </c>
      <c r="F21" s="2">
        <v>-0.1074652671813965</v>
      </c>
      <c r="G21" s="2">
        <v>-0.1023907661437988</v>
      </c>
      <c r="H21" s="2">
        <v>-0.1014919281005859</v>
      </c>
      <c r="I21" s="2">
        <v>-0.1045622825622559</v>
      </c>
      <c r="J21" s="2">
        <v>-0.1152482032775879</v>
      </c>
      <c r="K21" s="2">
        <v>-0.1243076324462891</v>
      </c>
      <c r="L21" s="2">
        <v>-0.1509456634521484</v>
      </c>
      <c r="M21" s="2">
        <v>-0.1686930656433105</v>
      </c>
      <c r="N21" s="2">
        <v>-0.1222677230834961</v>
      </c>
      <c r="O21" s="2">
        <v>-0.102776050567627</v>
      </c>
      <c r="P21" s="2">
        <v>-0.07134866714477539</v>
      </c>
      <c r="Q21" s="2">
        <v>-0.08276987075805664</v>
      </c>
      <c r="R21" s="2">
        <v>-0.08493185043334961</v>
      </c>
      <c r="S21" s="2">
        <v>-0.06369733810424805</v>
      </c>
      <c r="T21" s="2">
        <v>-0.08599567413330078</v>
      </c>
      <c r="U21" s="2">
        <v>-0.1166591644287109</v>
      </c>
      <c r="V21" s="2">
        <v>-0.163759708404541</v>
      </c>
      <c r="W21" s="2">
        <v>-0.1815214157104492</v>
      </c>
      <c r="X21" s="2">
        <v>-0.2121257781982422</v>
      </c>
      <c r="Y21" s="2">
        <v>-0.2033357620239258</v>
      </c>
      <c r="Z21" s="2">
        <v>-0.1582241058349609</v>
      </c>
      <c r="AA21" s="2">
        <v>-0.1521816253662109</v>
      </c>
    </row>
    <row r="22" spans="1:27">
      <c r="A22">
        <v>29745</v>
      </c>
      <c r="B22" t="s">
        <v>19</v>
      </c>
      <c r="C22" t="s">
        <v>81</v>
      </c>
      <c r="D22" s="2">
        <v>-0.1158723831176758</v>
      </c>
      <c r="E22" s="2">
        <v>-0.1071891784667969</v>
      </c>
      <c r="F22" s="2">
        <v>-0.1066722869873047</v>
      </c>
      <c r="G22" s="2">
        <v>-0.1015658378601074</v>
      </c>
      <c r="H22" s="2">
        <v>-0.1007537841796875</v>
      </c>
      <c r="I22" s="2">
        <v>-0.1031484603881836</v>
      </c>
      <c r="J22" s="2">
        <v>-0.1139402389526367</v>
      </c>
      <c r="K22" s="2">
        <v>-0.123896598815918</v>
      </c>
      <c r="L22" s="2">
        <v>-0.1503033638000488</v>
      </c>
      <c r="M22" s="2">
        <v>-0.1675724983215332</v>
      </c>
      <c r="N22" s="2">
        <v>-0.1236629486083984</v>
      </c>
      <c r="O22" s="2">
        <v>-0.1027050018310547</v>
      </c>
      <c r="P22" s="2">
        <v>-0.07445955276489258</v>
      </c>
      <c r="Q22" s="2">
        <v>-0.08296394348144531</v>
      </c>
      <c r="R22" s="2">
        <v>-0.0850224494934082</v>
      </c>
      <c r="S22" s="2">
        <v>-0.06413459777832031</v>
      </c>
      <c r="T22" s="2">
        <v>-0.08652400970458984</v>
      </c>
      <c r="U22" s="2">
        <v>-0.1170673370361328</v>
      </c>
      <c r="V22" s="2">
        <v>-0.1623067855834961</v>
      </c>
      <c r="W22" s="2">
        <v>-0.1811151504516602</v>
      </c>
      <c r="X22" s="2">
        <v>-0.2105121612548828</v>
      </c>
      <c r="Y22" s="2">
        <v>-0.2019920349121094</v>
      </c>
      <c r="Z22" s="2">
        <v>-0.1575040817260742</v>
      </c>
      <c r="AA22" s="2">
        <v>-0.1520175933837891</v>
      </c>
    </row>
    <row r="23" spans="1:27">
      <c r="A23">
        <v>39755</v>
      </c>
      <c r="B23" t="s">
        <v>20</v>
      </c>
      <c r="C23" t="s">
        <v>81</v>
      </c>
      <c r="D23" s="2">
        <v>-0.1611852645874023</v>
      </c>
      <c r="E23" s="2">
        <v>-0.147097110748291</v>
      </c>
      <c r="F23" s="2">
        <v>-0.1438250541687012</v>
      </c>
      <c r="G23" s="2">
        <v>-0.1373190879821777</v>
      </c>
      <c r="H23" s="2">
        <v>-0.135533332824707</v>
      </c>
      <c r="I23" s="2">
        <v>-0.1390161514282227</v>
      </c>
      <c r="J23" s="2">
        <v>-0.1550173759460449</v>
      </c>
      <c r="K23" s="2">
        <v>-0.1741743087768555</v>
      </c>
      <c r="L23" s="2">
        <v>-0.2096924781799316</v>
      </c>
      <c r="M23" s="2">
        <v>-0.226473331451416</v>
      </c>
      <c r="N23" s="2">
        <v>-0.1641931533813477</v>
      </c>
      <c r="O23" s="2">
        <v>-0.1317977905273438</v>
      </c>
      <c r="P23" s="2">
        <v>-0.08574151992797852</v>
      </c>
      <c r="Q23" s="2">
        <v>-0.08966159820556641</v>
      </c>
      <c r="R23" s="2">
        <v>-0.09437274932861328</v>
      </c>
      <c r="S23" s="2">
        <v>-0.06982517242431641</v>
      </c>
      <c r="T23" s="2">
        <v>-0.09801864624023438</v>
      </c>
      <c r="U23" s="2">
        <v>-0.1446671485900879</v>
      </c>
      <c r="V23" s="2">
        <v>-0.2139925956726074</v>
      </c>
      <c r="W23" s="2">
        <v>-0.2500371932983398</v>
      </c>
      <c r="X23" s="2">
        <v>-0.2881231307983398</v>
      </c>
      <c r="Y23" s="2">
        <v>-0.2749223709106445</v>
      </c>
      <c r="Z23" s="2">
        <v>-0.2162628173828125</v>
      </c>
      <c r="AA23" s="2">
        <v>-0.2017965316772461</v>
      </c>
    </row>
    <row r="24" spans="1:27">
      <c r="A24">
        <v>39750</v>
      </c>
      <c r="B24" t="s">
        <v>21</v>
      </c>
      <c r="C24" t="s">
        <v>81</v>
      </c>
      <c r="D24" s="2">
        <v>-0.02183723449707031</v>
      </c>
      <c r="E24" s="2">
        <v>-0.02530336380004883</v>
      </c>
      <c r="F24" s="2">
        <v>-0.03147983551025391</v>
      </c>
      <c r="G24" s="2">
        <v>-0.02544641494750977</v>
      </c>
      <c r="H24" s="2">
        <v>-0.02888059616088867</v>
      </c>
      <c r="I24" s="2">
        <v>-0.02397298812866211</v>
      </c>
      <c r="J24" s="2">
        <v>-0.02543067932128906</v>
      </c>
      <c r="K24" s="2">
        <v>-0.03081321716308594</v>
      </c>
      <c r="L24" s="2">
        <v>-0.04812097549438477</v>
      </c>
      <c r="M24" s="2">
        <v>-0.04811000823974609</v>
      </c>
      <c r="N24" s="2">
        <v>-0.04667568206787109</v>
      </c>
      <c r="O24" s="2">
        <v>-0.05370044708251953</v>
      </c>
      <c r="P24" s="2">
        <v>-0.06922626495361328</v>
      </c>
      <c r="Q24" s="2">
        <v>-0.07631158828735352</v>
      </c>
      <c r="R24" s="2">
        <v>-0.0790715217590332</v>
      </c>
      <c r="S24" s="2">
        <v>-0.06003952026367188</v>
      </c>
      <c r="T24" s="2">
        <v>-0.07526206970214844</v>
      </c>
      <c r="U24" s="2">
        <v>-0.07069206237792969</v>
      </c>
      <c r="V24" s="2">
        <v>-0.05935478210449219</v>
      </c>
      <c r="W24" s="2">
        <v>-0.03286170959472656</v>
      </c>
      <c r="X24" s="2">
        <v>-0.04676246643066406</v>
      </c>
      <c r="Y24" s="2">
        <v>-0.04701995849609375</v>
      </c>
      <c r="Z24" s="2">
        <v>-0.02352523803710938</v>
      </c>
      <c r="AA24" s="2">
        <v>-0.03982830047607422</v>
      </c>
    </row>
    <row r="25" spans="1:27">
      <c r="A25">
        <v>39760</v>
      </c>
      <c r="B25" t="s">
        <v>22</v>
      </c>
      <c r="C25" t="s">
        <v>81</v>
      </c>
      <c r="D25" s="2">
        <v>-0.04093647003173828</v>
      </c>
      <c r="E25" s="2">
        <v>-0.04149103164672852</v>
      </c>
      <c r="F25" s="2">
        <v>-0.04565763473510742</v>
      </c>
      <c r="G25" s="2">
        <v>-0.03838157653808594</v>
      </c>
      <c r="H25" s="2">
        <v>-0.04168558120727539</v>
      </c>
      <c r="I25" s="2">
        <v>-0.03727865219116211</v>
      </c>
      <c r="J25" s="2">
        <v>-0.04197216033935547</v>
      </c>
      <c r="K25" s="2">
        <v>-0.05172395706176758</v>
      </c>
      <c r="L25" s="2">
        <v>-0.07248449325561523</v>
      </c>
      <c r="M25" s="2">
        <v>-0.06941366195678711</v>
      </c>
      <c r="N25" s="2">
        <v>-0.06208562850952148</v>
      </c>
      <c r="O25" s="2">
        <v>-0.06055879592895508</v>
      </c>
      <c r="P25" s="2">
        <v>-0.06985092163085938</v>
      </c>
      <c r="Q25" s="2">
        <v>-0.08396577835083008</v>
      </c>
      <c r="R25" s="2">
        <v>-0.08293724060058594</v>
      </c>
      <c r="S25" s="2">
        <v>-0.05939435958862305</v>
      </c>
      <c r="T25" s="2">
        <v>-0.0833740234375</v>
      </c>
      <c r="U25" s="2">
        <v>-0.08551406860351562</v>
      </c>
      <c r="V25" s="2">
        <v>-0.07713985443115234</v>
      </c>
      <c r="W25" s="2">
        <v>-0.06385421752929688</v>
      </c>
      <c r="X25" s="2">
        <v>-0.08326911926269531</v>
      </c>
      <c r="Y25" s="2">
        <v>-0.08226394653320312</v>
      </c>
      <c r="Z25" s="2">
        <v>-0.05362987518310547</v>
      </c>
      <c r="AA25" s="2">
        <v>-0.06375885009765625</v>
      </c>
    </row>
    <row r="26" spans="1:27">
      <c r="A26">
        <v>39940</v>
      </c>
      <c r="B26" t="s">
        <v>23</v>
      </c>
      <c r="C26" t="s">
        <v>81</v>
      </c>
      <c r="D26" s="2">
        <v>-0.1342325210571289</v>
      </c>
      <c r="E26" s="2">
        <v>-0.1243090629577637</v>
      </c>
      <c r="F26" s="2">
        <v>-0.1194057464599609</v>
      </c>
      <c r="G26" s="2">
        <v>-0.1139025688171387</v>
      </c>
      <c r="H26" s="2">
        <v>-0.1112322807312012</v>
      </c>
      <c r="I26" s="2">
        <v>-0.1140594482421875</v>
      </c>
      <c r="J26" s="2">
        <v>-0.1256012916564941</v>
      </c>
      <c r="K26" s="2">
        <v>-0.1362237930297852</v>
      </c>
      <c r="L26" s="2">
        <v>-0.1675090789794922</v>
      </c>
      <c r="M26" s="2">
        <v>-0.1614017486572266</v>
      </c>
      <c r="N26" s="2">
        <v>-0.07385110855102539</v>
      </c>
      <c r="O26" s="2">
        <v>-0.03072547912597656</v>
      </c>
      <c r="P26" s="2">
        <v>-0.02542972564697266</v>
      </c>
      <c r="Q26" s="2">
        <v>-0.02161073684692383</v>
      </c>
      <c r="R26" s="2">
        <v>-0.04370450973510742</v>
      </c>
      <c r="S26" s="2">
        <v>-0.02402830123901367</v>
      </c>
      <c r="T26" s="2">
        <v>-0.0434412956237793</v>
      </c>
      <c r="U26" s="2">
        <v>-0.07573270797729492</v>
      </c>
      <c r="V26" s="2">
        <v>-0.1305985450744629</v>
      </c>
      <c r="W26" s="2">
        <v>-0.1825027465820312</v>
      </c>
      <c r="X26" s="2">
        <v>-0.216949462890625</v>
      </c>
      <c r="Y26" s="2">
        <v>-0.2084999084472656</v>
      </c>
      <c r="Z26" s="2">
        <v>-0.1713027954101562</v>
      </c>
      <c r="AA26" s="2">
        <v>-0.1601009368896484</v>
      </c>
    </row>
    <row r="27" spans="1:27">
      <c r="A27">
        <v>39765</v>
      </c>
      <c r="B27" t="s">
        <v>24</v>
      </c>
      <c r="C27" t="s">
        <v>81</v>
      </c>
      <c r="D27" s="2">
        <v>-0.04810810089111328</v>
      </c>
      <c r="E27" s="2">
        <v>-0.05723476409912109</v>
      </c>
      <c r="F27" s="2">
        <v>-0.06491470336914062</v>
      </c>
      <c r="G27" s="2">
        <v>-0.06223917007446289</v>
      </c>
      <c r="H27" s="2">
        <v>-0.06102895736694336</v>
      </c>
      <c r="I27" s="2">
        <v>-0.05450773239135742</v>
      </c>
      <c r="J27" s="2">
        <v>-0.05365753173828125</v>
      </c>
      <c r="K27" s="2">
        <v>-0.04992341995239258</v>
      </c>
      <c r="L27" s="2">
        <v>-0.06841087341308594</v>
      </c>
      <c r="M27" s="2">
        <v>-0.07056427001953125</v>
      </c>
      <c r="N27" s="2">
        <v>-0.07937765121459961</v>
      </c>
      <c r="O27" s="2">
        <v>-0.08142280578613281</v>
      </c>
      <c r="P27" s="2">
        <v>-0.1022748947143555</v>
      </c>
      <c r="Q27" s="2">
        <v>-0.1033720970153809</v>
      </c>
      <c r="R27" s="2">
        <v>-0.1079483032226562</v>
      </c>
      <c r="S27" s="2">
        <v>-0.09211063385009766</v>
      </c>
      <c r="T27" s="2">
        <v>-0.1010994911193848</v>
      </c>
      <c r="U27" s="2">
        <v>-0.09985256195068359</v>
      </c>
      <c r="V27" s="2">
        <v>-0.09617519378662109</v>
      </c>
      <c r="W27" s="2">
        <v>-0.04432582855224609</v>
      </c>
      <c r="X27" s="2">
        <v>-0.06159400939941406</v>
      </c>
      <c r="Y27" s="2">
        <v>-0.0645294189453125</v>
      </c>
      <c r="Z27" s="2">
        <v>-0.03911685943603516</v>
      </c>
      <c r="AA27" s="2">
        <v>-0.0738677978515625</v>
      </c>
    </row>
    <row r="28" spans="1:27">
      <c r="A28">
        <v>39720</v>
      </c>
      <c r="B28" t="s">
        <v>25</v>
      </c>
      <c r="C28" t="s">
        <v>81</v>
      </c>
      <c r="D28" s="2">
        <v>-0.3036394119262695</v>
      </c>
      <c r="E28" s="2">
        <v>-0.2733607292175293</v>
      </c>
      <c r="F28" s="2">
        <v>-0.2608580589294434</v>
      </c>
      <c r="G28" s="2">
        <v>-0.2457776069641113</v>
      </c>
      <c r="H28" s="2">
        <v>-0.2404561042785645</v>
      </c>
      <c r="I28" s="2">
        <v>-0.2454442977905273</v>
      </c>
      <c r="J28" s="2">
        <v>-0.2799749374389648</v>
      </c>
      <c r="K28" s="2">
        <v>-0.3369264602661133</v>
      </c>
      <c r="L28" s="2">
        <v>-0.4054622650146484</v>
      </c>
      <c r="M28" s="2">
        <v>-0.4388713836669922</v>
      </c>
      <c r="N28" s="2">
        <v>-0.3409237861633301</v>
      </c>
      <c r="O28" s="2">
        <v>-0.2901582717895508</v>
      </c>
      <c r="P28" s="2">
        <v>-0.168179988861084</v>
      </c>
      <c r="Q28" s="2">
        <v>-0.1603856086730957</v>
      </c>
      <c r="R28" s="2">
        <v>-0.1481246948242188</v>
      </c>
      <c r="S28" s="2">
        <v>-0.103388786315918</v>
      </c>
      <c r="T28" s="2">
        <v>-0.1472148895263672</v>
      </c>
      <c r="U28" s="2">
        <v>-0.2380809783935547</v>
      </c>
      <c r="V28" s="2">
        <v>-0.3909945487976074</v>
      </c>
      <c r="W28" s="2">
        <v>-0.4881782531738281</v>
      </c>
      <c r="X28" s="2">
        <v>-0.5536441802978516</v>
      </c>
      <c r="Y28" s="2">
        <v>-0.5179891586303711</v>
      </c>
      <c r="Z28" s="2">
        <v>-0.4074182510375977</v>
      </c>
      <c r="AA28" s="2">
        <v>-0.3635501861572266</v>
      </c>
    </row>
    <row r="29" spans="1:27">
      <c r="A29">
        <v>39770</v>
      </c>
      <c r="B29" t="s">
        <v>26</v>
      </c>
      <c r="C29" t="s">
        <v>81</v>
      </c>
      <c r="D29" s="2">
        <v>-0.03877162933349609</v>
      </c>
      <c r="E29" s="2">
        <v>-0.04229259490966797</v>
      </c>
      <c r="F29" s="2">
        <v>-0.04751968383789062</v>
      </c>
      <c r="G29" s="2">
        <v>-0.04261636734008789</v>
      </c>
      <c r="H29" s="2">
        <v>-0.0442352294921875</v>
      </c>
      <c r="I29" s="2">
        <v>-0.03951644897460938</v>
      </c>
      <c r="J29" s="2">
        <v>-0.04160976409912109</v>
      </c>
      <c r="K29" s="2">
        <v>-0.046966552734375</v>
      </c>
      <c r="L29" s="2">
        <v>-0.06752729415893555</v>
      </c>
      <c r="M29" s="2">
        <v>-0.06828546524047852</v>
      </c>
      <c r="N29" s="2">
        <v>-0.06956863403320312</v>
      </c>
      <c r="O29" s="2">
        <v>-0.0759425163269043</v>
      </c>
      <c r="P29" s="2">
        <v>-0.09650325775146484</v>
      </c>
      <c r="Q29" s="2">
        <v>-0.1032652854919434</v>
      </c>
      <c r="R29" s="2">
        <v>-0.1029500961303711</v>
      </c>
      <c r="S29" s="2">
        <v>-0.08506345748901367</v>
      </c>
      <c r="T29" s="2">
        <v>-0.09568214416503906</v>
      </c>
      <c r="U29" s="2">
        <v>-0.09213161468505859</v>
      </c>
      <c r="V29" s="2">
        <v>-0.08455181121826172</v>
      </c>
      <c r="W29" s="2">
        <v>-0.05305290222167969</v>
      </c>
      <c r="X29" s="2">
        <v>-0.06915664672851562</v>
      </c>
      <c r="Y29" s="2">
        <v>-0.06894016265869141</v>
      </c>
      <c r="Z29" s="2">
        <v>-0.04288387298583984</v>
      </c>
      <c r="AA29" s="2">
        <v>-0.06122875213623047</v>
      </c>
    </row>
    <row r="30" spans="1:27">
      <c r="A30">
        <v>39775</v>
      </c>
      <c r="B30" t="s">
        <v>27</v>
      </c>
      <c r="C30" t="s">
        <v>81</v>
      </c>
      <c r="D30" s="2">
        <v>-0.03590202331542969</v>
      </c>
      <c r="E30" s="2">
        <v>-0.03898143768310547</v>
      </c>
      <c r="F30" s="2">
        <v>-0.04428863525390625</v>
      </c>
      <c r="G30" s="2">
        <v>-0.03892230987548828</v>
      </c>
      <c r="H30" s="2">
        <v>-0.04106378555297852</v>
      </c>
      <c r="I30" s="2">
        <v>-0.03637361526489258</v>
      </c>
      <c r="J30" s="2">
        <v>-0.03881740570068359</v>
      </c>
      <c r="K30" s="2">
        <v>-0.04528951644897461</v>
      </c>
      <c r="L30" s="2">
        <v>-0.06524276733398438</v>
      </c>
      <c r="M30" s="2">
        <v>-0.06572723388671875</v>
      </c>
      <c r="N30" s="2">
        <v>-0.06583309173583984</v>
      </c>
      <c r="O30" s="2">
        <v>-0.07306385040283203</v>
      </c>
      <c r="P30" s="2">
        <v>-0.09095048904418945</v>
      </c>
      <c r="Q30" s="2">
        <v>-0.09777641296386719</v>
      </c>
      <c r="R30" s="2">
        <v>-0.09971761703491211</v>
      </c>
      <c r="S30" s="2">
        <v>-0.08104896545410156</v>
      </c>
      <c r="T30" s="2">
        <v>-0.09322690963745117</v>
      </c>
      <c r="U30" s="2">
        <v>-0.08895397186279297</v>
      </c>
      <c r="V30" s="2">
        <v>-0.08046722412109375</v>
      </c>
      <c r="W30" s="2">
        <v>-0.05101966857910156</v>
      </c>
      <c r="X30" s="2">
        <v>-0.06695556640625</v>
      </c>
      <c r="Y30" s="2">
        <v>-0.06704521179199219</v>
      </c>
      <c r="Z30" s="2">
        <v>-0.04062366485595703</v>
      </c>
      <c r="AA30" s="2">
        <v>-0.05761432647705078</v>
      </c>
    </row>
    <row r="31" spans="1:27">
      <c r="A31">
        <v>39910</v>
      </c>
      <c r="B31" t="s">
        <v>28</v>
      </c>
      <c r="C31" t="s">
        <v>81</v>
      </c>
      <c r="D31" s="2">
        <v>-0.03751373291015625</v>
      </c>
      <c r="E31" s="2">
        <v>-0.04099130630493164</v>
      </c>
      <c r="F31" s="2">
        <v>-0.04627847671508789</v>
      </c>
      <c r="G31" s="2">
        <v>-0.04130363464355469</v>
      </c>
      <c r="H31" s="2">
        <v>-0.04305410385131836</v>
      </c>
      <c r="I31" s="2">
        <v>-0.03833961486816406</v>
      </c>
      <c r="J31" s="2">
        <v>-0.04049444198608398</v>
      </c>
      <c r="K31" s="2">
        <v>-0.04585599899291992</v>
      </c>
      <c r="L31" s="2">
        <v>-0.06613254547119141</v>
      </c>
      <c r="M31" s="2">
        <v>-0.06671571731567383</v>
      </c>
      <c r="N31" s="2">
        <v>-0.06763887405395508</v>
      </c>
      <c r="O31" s="2">
        <v>-0.07417535781860352</v>
      </c>
      <c r="P31" s="2">
        <v>-0.09632968902587891</v>
      </c>
      <c r="Q31" s="2">
        <v>-0.1031389236450195</v>
      </c>
      <c r="R31" s="2">
        <v>-0.1009845733642578</v>
      </c>
      <c r="S31" s="2">
        <v>-0.0830531120300293</v>
      </c>
      <c r="T31" s="2">
        <v>-0.09389162063598633</v>
      </c>
      <c r="U31" s="2">
        <v>-0.09029817581176758</v>
      </c>
      <c r="V31" s="2">
        <v>-0.08253955841064453</v>
      </c>
      <c r="W31" s="2">
        <v>-0.05142784118652344</v>
      </c>
      <c r="X31" s="2">
        <v>-0.06740379333496094</v>
      </c>
      <c r="Y31" s="2">
        <v>-0.06726264953613281</v>
      </c>
      <c r="Z31" s="2">
        <v>-0.04143905639648438</v>
      </c>
      <c r="AA31" s="2">
        <v>-0.05962562561035156</v>
      </c>
    </row>
    <row r="32" spans="1:27">
      <c r="A32">
        <v>39785</v>
      </c>
      <c r="B32" t="s">
        <v>29</v>
      </c>
      <c r="C32" t="s">
        <v>81</v>
      </c>
      <c r="D32" s="2">
        <v>-0.1536045074462891</v>
      </c>
      <c r="E32" s="2">
        <v>-0.1384525299072266</v>
      </c>
      <c r="F32" s="2">
        <v>-0.133272647857666</v>
      </c>
      <c r="G32" s="2">
        <v>-0.1262226104736328</v>
      </c>
      <c r="H32" s="2">
        <v>-0.1239910125732422</v>
      </c>
      <c r="I32" s="2">
        <v>-0.1276259422302246</v>
      </c>
      <c r="J32" s="2">
        <v>-0.1531023979187012</v>
      </c>
      <c r="K32" s="2">
        <v>-0.1923398971557617</v>
      </c>
      <c r="L32" s="2">
        <v>-0.2195801734924316</v>
      </c>
      <c r="M32" s="2">
        <v>-0.1962661743164062</v>
      </c>
      <c r="N32" s="2">
        <v>-0.1562905311584473</v>
      </c>
      <c r="O32" s="2">
        <v>-0.1000556945800781</v>
      </c>
      <c r="P32" s="2">
        <v>-0.07134485244750977</v>
      </c>
      <c r="Q32" s="2">
        <v>-0.1076016426086426</v>
      </c>
      <c r="R32" s="2">
        <v>-0.1172490119934082</v>
      </c>
      <c r="S32" s="2">
        <v>-0.05178594589233398</v>
      </c>
      <c r="T32" s="2">
        <v>-0.1188807487487793</v>
      </c>
      <c r="U32" s="2">
        <v>-0.1569857597351074</v>
      </c>
      <c r="V32" s="2">
        <v>-0.1869654655456543</v>
      </c>
      <c r="W32" s="2">
        <v>-0.2312831878662109</v>
      </c>
      <c r="X32" s="2">
        <v>-0.2686805725097656</v>
      </c>
      <c r="Y32" s="2">
        <v>-0.2706756591796875</v>
      </c>
      <c r="Z32" s="2">
        <v>-0.2070741653442383</v>
      </c>
      <c r="AA32" s="2">
        <v>-0.1880636215209961</v>
      </c>
    </row>
    <row r="33" spans="1:27">
      <c r="A33">
        <v>39795</v>
      </c>
      <c r="B33" t="s">
        <v>30</v>
      </c>
      <c r="C33" t="s">
        <v>81</v>
      </c>
      <c r="D33" s="2">
        <v>-0.04746246337890625</v>
      </c>
      <c r="E33" s="2">
        <v>-0.04505538940429688</v>
      </c>
      <c r="F33" s="2">
        <v>-0.04501581192016602</v>
      </c>
      <c r="G33" s="2">
        <v>-0.04281473159790039</v>
      </c>
      <c r="H33" s="2">
        <v>-0.04230165481567383</v>
      </c>
      <c r="I33" s="2">
        <v>-0.04365777969360352</v>
      </c>
      <c r="J33" s="2">
        <v>-0.04871320724487305</v>
      </c>
      <c r="K33" s="2">
        <v>-0.04276037216186523</v>
      </c>
      <c r="L33" s="2">
        <v>-0.05411529541015625</v>
      </c>
      <c r="M33" s="2">
        <v>-0.05255985260009766</v>
      </c>
      <c r="N33" s="2">
        <v>-0.03618574142456055</v>
      </c>
      <c r="O33" s="2">
        <v>-0.03721332550048828</v>
      </c>
      <c r="P33" s="2">
        <v>-0.03998947143554688</v>
      </c>
      <c r="Q33" s="2">
        <v>-0.0409088134765625</v>
      </c>
      <c r="R33" s="2">
        <v>-0.04561138153076172</v>
      </c>
      <c r="S33" s="2">
        <v>-0.04027414321899414</v>
      </c>
      <c r="T33" s="2">
        <v>-0.04256963729858398</v>
      </c>
      <c r="U33" s="2">
        <v>-0.0478672981262207</v>
      </c>
      <c r="V33" s="2">
        <v>-0.05171871185302734</v>
      </c>
      <c r="W33" s="2">
        <v>-0.05998420715332031</v>
      </c>
      <c r="X33" s="2">
        <v>-0.0670318603515625</v>
      </c>
      <c r="Y33" s="2">
        <v>-0.06476402282714844</v>
      </c>
      <c r="Z33" s="2">
        <v>-0.04916286468505859</v>
      </c>
      <c r="AA33" s="2">
        <v>-0.05470848083496094</v>
      </c>
    </row>
    <row r="34" spans="1:27">
      <c r="A34">
        <v>29795</v>
      </c>
      <c r="B34" t="s">
        <v>31</v>
      </c>
      <c r="C34" t="s">
        <v>81</v>
      </c>
      <c r="D34" s="2">
        <v>-0.09820270538330078</v>
      </c>
      <c r="E34" s="2">
        <v>-0.09169530868530273</v>
      </c>
      <c r="F34" s="2">
        <v>-0.09178352355957031</v>
      </c>
      <c r="G34" s="2">
        <v>-0.08715248107910156</v>
      </c>
      <c r="H34" s="2">
        <v>-0.0866851806640625</v>
      </c>
      <c r="I34" s="2">
        <v>-0.08813381195068359</v>
      </c>
      <c r="J34" s="2">
        <v>-0.09737730026245117</v>
      </c>
      <c r="K34" s="2">
        <v>-0.1049666404724121</v>
      </c>
      <c r="L34" s="2">
        <v>-0.1281547546386719</v>
      </c>
      <c r="M34" s="2">
        <v>-0.1238975524902344</v>
      </c>
      <c r="N34" s="2">
        <v>-0.09615516662597656</v>
      </c>
      <c r="O34" s="2">
        <v>-0.07990837097167969</v>
      </c>
      <c r="P34" s="2">
        <v>-0.06782817840576172</v>
      </c>
      <c r="Q34" s="2">
        <v>-0.07335186004638672</v>
      </c>
      <c r="R34" s="2">
        <v>-0.07374858856201172</v>
      </c>
      <c r="S34" s="2">
        <v>-0.05612516403198242</v>
      </c>
      <c r="T34" s="2">
        <v>-0.07455158233642578</v>
      </c>
      <c r="U34" s="2">
        <v>-0.09535837173461914</v>
      </c>
      <c r="V34" s="2">
        <v>-0.1228666305541992</v>
      </c>
      <c r="W34" s="2">
        <v>-0.1327972412109375</v>
      </c>
      <c r="X34" s="2">
        <v>-0.1543083190917969</v>
      </c>
      <c r="Y34" s="2">
        <v>-0.1493759155273438</v>
      </c>
      <c r="Z34" s="2">
        <v>-0.1141986846923828</v>
      </c>
      <c r="AA34" s="2">
        <v>-0.1153192520141602</v>
      </c>
    </row>
    <row r="35" spans="1:27">
      <c r="A35">
        <v>39800</v>
      </c>
      <c r="B35" t="s">
        <v>32</v>
      </c>
      <c r="C35" t="s">
        <v>81</v>
      </c>
      <c r="D35" s="2">
        <v>-0.1157646179199219</v>
      </c>
      <c r="E35" s="2">
        <v>-0.1065578460693359</v>
      </c>
      <c r="F35" s="2">
        <v>-0.1050810813903809</v>
      </c>
      <c r="G35" s="2">
        <v>-0.1001901626586914</v>
      </c>
      <c r="H35" s="2">
        <v>-0.09880542755126953</v>
      </c>
      <c r="I35" s="2">
        <v>-0.1015119552612305</v>
      </c>
      <c r="J35" s="2">
        <v>-0.1146116256713867</v>
      </c>
      <c r="K35" s="2">
        <v>-0.1283035278320312</v>
      </c>
      <c r="L35" s="2">
        <v>-0.1534938812255859</v>
      </c>
      <c r="M35" s="2">
        <v>-0.1460976600646973</v>
      </c>
      <c r="N35" s="2">
        <v>-0.1130657196044922</v>
      </c>
      <c r="O35" s="2">
        <v>-0.08425998687744141</v>
      </c>
      <c r="P35" s="2">
        <v>-0.06763219833374023</v>
      </c>
      <c r="Q35" s="2">
        <v>-0.07519292831420898</v>
      </c>
      <c r="R35" s="2">
        <v>-0.07529973983764648</v>
      </c>
      <c r="S35" s="2">
        <v>-0.05117654800415039</v>
      </c>
      <c r="T35" s="2">
        <v>-0.07869148254394531</v>
      </c>
      <c r="U35" s="2">
        <v>-0.1069355010986328</v>
      </c>
      <c r="V35" s="2">
        <v>-0.1419243812561035</v>
      </c>
      <c r="W35" s="2">
        <v>-0.1631555557250977</v>
      </c>
      <c r="X35" s="2">
        <v>-0.1891250610351562</v>
      </c>
      <c r="Y35" s="2">
        <v>-0.1840181350708008</v>
      </c>
      <c r="Z35" s="2">
        <v>-0.1410427093505859</v>
      </c>
      <c r="AA35" s="2">
        <v>-0.1366176605224609</v>
      </c>
    </row>
    <row r="36" spans="1:27">
      <c r="A36">
        <v>39805</v>
      </c>
      <c r="B36" t="s">
        <v>33</v>
      </c>
      <c r="C36" t="s">
        <v>81</v>
      </c>
      <c r="D36" s="2">
        <v>-0.1501455307006836</v>
      </c>
      <c r="E36" s="2">
        <v>-0.1393723487854004</v>
      </c>
      <c r="F36" s="2">
        <v>-0.1343765258789062</v>
      </c>
      <c r="G36" s="2">
        <v>-0.1286091804504395</v>
      </c>
      <c r="H36" s="2">
        <v>-0.1258254051208496</v>
      </c>
      <c r="I36" s="2">
        <v>-0.1287431716918945</v>
      </c>
      <c r="J36" s="2">
        <v>-0.1409311294555664</v>
      </c>
      <c r="K36" s="2">
        <v>-0.1525230407714844</v>
      </c>
      <c r="L36" s="2">
        <v>-0.1869916915893555</v>
      </c>
      <c r="M36" s="2">
        <v>-0.1855897903442383</v>
      </c>
      <c r="N36" s="2">
        <v>-0.1043047904968262</v>
      </c>
      <c r="O36" s="2">
        <v>-0.06447935104370117</v>
      </c>
      <c r="P36" s="2">
        <v>-0.05117416381835938</v>
      </c>
      <c r="Q36" s="2">
        <v>-0.05020523071289062</v>
      </c>
      <c r="R36" s="2">
        <v>-0.08109235763549805</v>
      </c>
      <c r="S36" s="2">
        <v>-0.06488513946533203</v>
      </c>
      <c r="T36" s="2">
        <v>-0.07513713836669922</v>
      </c>
      <c r="U36" s="2">
        <v>-0.1076536178588867</v>
      </c>
      <c r="V36" s="2">
        <v>-0.1588444709777832</v>
      </c>
      <c r="W36" s="2">
        <v>-0.2018165588378906</v>
      </c>
      <c r="X36" s="2">
        <v>-0.2385101318359375</v>
      </c>
      <c r="Y36" s="2">
        <v>-0.2293024063110352</v>
      </c>
      <c r="Z36" s="2">
        <v>-0.190516471862793</v>
      </c>
      <c r="AA36" s="2">
        <v>-0.1774711608886719</v>
      </c>
    </row>
    <row r="37" spans="1:27">
      <c r="A37">
        <v>39810</v>
      </c>
      <c r="B37" t="s">
        <v>34</v>
      </c>
      <c r="C37" t="s">
        <v>81</v>
      </c>
      <c r="D37" s="2">
        <v>-0.1750907897949219</v>
      </c>
      <c r="E37" s="2">
        <v>-0.1594676971435547</v>
      </c>
      <c r="F37" s="2">
        <v>-0.1552300453186035</v>
      </c>
      <c r="G37" s="2">
        <v>-0.1481938362121582</v>
      </c>
      <c r="H37" s="2">
        <v>-0.1462240219116211</v>
      </c>
      <c r="I37" s="2">
        <v>-0.149848461151123</v>
      </c>
      <c r="J37" s="2">
        <v>-0.1680154800415039</v>
      </c>
      <c r="K37" s="2">
        <v>-0.1916537284851074</v>
      </c>
      <c r="L37" s="2">
        <v>-0.2310891151428223</v>
      </c>
      <c r="M37" s="2">
        <v>-0.2468280792236328</v>
      </c>
      <c r="N37" s="2">
        <v>-0.1789102554321289</v>
      </c>
      <c r="O37" s="2">
        <v>-0.1423330307006836</v>
      </c>
      <c r="P37" s="2">
        <v>-0.09085607528686523</v>
      </c>
      <c r="Q37" s="2">
        <v>-0.09368801116943359</v>
      </c>
      <c r="R37" s="2">
        <v>-0.09580802917480469</v>
      </c>
      <c r="S37" s="2">
        <v>-0.07051897048950195</v>
      </c>
      <c r="T37" s="2">
        <v>-0.1022462844848633</v>
      </c>
      <c r="U37" s="2">
        <v>-0.1542320251464844</v>
      </c>
      <c r="V37" s="2">
        <v>-0.2316203117370605</v>
      </c>
      <c r="W37" s="2">
        <v>-0.2732601165771484</v>
      </c>
      <c r="X37" s="2">
        <v>-0.3147792816162109</v>
      </c>
      <c r="Y37" s="2">
        <v>-0.2991085052490234</v>
      </c>
      <c r="Z37" s="2">
        <v>-0.2361621856689453</v>
      </c>
      <c r="AA37" s="2">
        <v>-0.2185935974121094</v>
      </c>
    </row>
    <row r="38" spans="1:27">
      <c r="A38">
        <v>39815</v>
      </c>
      <c r="B38" t="s">
        <v>35</v>
      </c>
      <c r="C38" t="s">
        <v>81</v>
      </c>
      <c r="D38" s="2">
        <v>-0.01054859161376953</v>
      </c>
      <c r="E38" s="2">
        <v>-0.01180171966552734</v>
      </c>
      <c r="F38" s="2">
        <v>-0.01418161392211914</v>
      </c>
      <c r="G38" s="2">
        <v>-0.01271724700927734</v>
      </c>
      <c r="H38" s="2">
        <v>-0.01328706741333008</v>
      </c>
      <c r="I38" s="2">
        <v>-0.01324844360351562</v>
      </c>
      <c r="J38" s="2">
        <v>-0.01549482345581055</v>
      </c>
      <c r="K38" s="2">
        <v>-0.008841037750244141</v>
      </c>
      <c r="L38" s="2">
        <v>-0.01587295532226562</v>
      </c>
      <c r="M38" s="2">
        <v>-0.01162576675415039</v>
      </c>
      <c r="N38" s="2">
        <v>-0.004048347473144531</v>
      </c>
      <c r="O38" s="2">
        <v>-0.009417057037353516</v>
      </c>
      <c r="P38" s="2">
        <v>-0.01312112808227539</v>
      </c>
      <c r="Q38" s="2">
        <v>-0.02048921585083008</v>
      </c>
      <c r="R38" s="2">
        <v>-0.02165508270263672</v>
      </c>
      <c r="S38" s="2">
        <v>-0.01359319686889648</v>
      </c>
      <c r="T38" s="2">
        <v>-0.01983833312988281</v>
      </c>
      <c r="U38" s="2">
        <v>-0.0196690559387207</v>
      </c>
      <c r="V38" s="2">
        <v>-0.01684379577636719</v>
      </c>
      <c r="W38" s="2">
        <v>-0.01388740539550781</v>
      </c>
      <c r="X38" s="2">
        <v>-0.018035888671875</v>
      </c>
      <c r="Y38" s="2">
        <v>-0.01874637603759766</v>
      </c>
      <c r="Z38" s="2">
        <v>-0.005186080932617188</v>
      </c>
      <c r="AA38" s="2">
        <v>-0.01697540283203125</v>
      </c>
    </row>
    <row r="39" spans="1:27">
      <c r="A39">
        <v>29820</v>
      </c>
      <c r="B39" t="s">
        <v>36</v>
      </c>
      <c r="C39" t="s">
        <v>81</v>
      </c>
      <c r="D39" s="2">
        <v>-0.1472320556640625</v>
      </c>
      <c r="E39" s="2">
        <v>-0.1242222785949707</v>
      </c>
      <c r="F39" s="2">
        <v>-0.1339168548583984</v>
      </c>
      <c r="G39" s="2">
        <v>-0.1309456825256348</v>
      </c>
      <c r="H39" s="2">
        <v>-0.1277627944946289</v>
      </c>
      <c r="I39" s="2">
        <v>-0.1500086784362793</v>
      </c>
      <c r="J39" s="2">
        <v>-0.1547760963439941</v>
      </c>
      <c r="K39" s="2">
        <v>-0.1365180015563965</v>
      </c>
      <c r="L39" s="2">
        <v>-0.1697998046875</v>
      </c>
      <c r="M39" s="2">
        <v>-0.2000932693481445</v>
      </c>
      <c r="N39" s="2">
        <v>-0.08591032028198242</v>
      </c>
      <c r="O39" s="2">
        <v>-0.106989860534668</v>
      </c>
      <c r="P39" s="2">
        <v>0.01413297653198242</v>
      </c>
      <c r="Q39" s="2">
        <v>-0.07967042922973633</v>
      </c>
      <c r="R39" s="2">
        <v>-0.08478450775146484</v>
      </c>
      <c r="S39" s="2">
        <v>-0.05440425872802734</v>
      </c>
      <c r="T39" s="2">
        <v>-0.07413625717163086</v>
      </c>
      <c r="U39" s="2">
        <v>-0.1080570220947266</v>
      </c>
      <c r="V39" s="2">
        <v>-0.2033586502075195</v>
      </c>
      <c r="W39" s="2">
        <v>-0.1922807693481445</v>
      </c>
      <c r="X39" s="2">
        <v>-0.2497634887695312</v>
      </c>
      <c r="Y39" s="2">
        <v>-0.2356529235839844</v>
      </c>
      <c r="Z39" s="2">
        <v>-0.1789884567260742</v>
      </c>
      <c r="AA39" s="2">
        <v>-0.160151481628418</v>
      </c>
    </row>
    <row r="40" spans="1:27">
      <c r="A40">
        <v>39825</v>
      </c>
      <c r="B40" t="s">
        <v>37</v>
      </c>
      <c r="C40" t="s">
        <v>81</v>
      </c>
      <c r="D40" s="2">
        <v>-0.2741498947143555</v>
      </c>
      <c r="E40" s="2">
        <v>-0.2458691596984863</v>
      </c>
      <c r="F40" s="2">
        <v>-0.2346839904785156</v>
      </c>
      <c r="G40" s="2">
        <v>-0.2219195365905762</v>
      </c>
      <c r="H40" s="2">
        <v>-0.2179932594299316</v>
      </c>
      <c r="I40" s="2">
        <v>-0.2225832939147949</v>
      </c>
      <c r="J40" s="2">
        <v>-0.2549123764038086</v>
      </c>
      <c r="K40" s="2">
        <v>-0.3054943084716797</v>
      </c>
      <c r="L40" s="2">
        <v>-0.3653593063354492</v>
      </c>
      <c r="M40" s="2">
        <v>-0.3876690864562988</v>
      </c>
      <c r="N40" s="2">
        <v>-0.2912225723266602</v>
      </c>
      <c r="O40" s="2">
        <v>-0.2457280158996582</v>
      </c>
      <c r="P40" s="2">
        <v>-0.134547233581543</v>
      </c>
      <c r="Q40" s="2">
        <v>-0.1182065010070801</v>
      </c>
      <c r="R40" s="2">
        <v>-0.1054840087890625</v>
      </c>
      <c r="S40" s="2">
        <v>-0.07747316360473633</v>
      </c>
      <c r="T40" s="2">
        <v>-0.1169371604919434</v>
      </c>
      <c r="U40" s="2">
        <v>-0.2011475563049316</v>
      </c>
      <c r="V40" s="2">
        <v>-0.3439898490905762</v>
      </c>
      <c r="W40" s="2">
        <v>-0.4336986541748047</v>
      </c>
      <c r="X40" s="2">
        <v>-0.4917593002319336</v>
      </c>
      <c r="Y40" s="2">
        <v>-0.4607820510864258</v>
      </c>
      <c r="Z40" s="2">
        <v>-0.3609113693237305</v>
      </c>
      <c r="AA40" s="2">
        <v>-0.3246870040893555</v>
      </c>
    </row>
    <row r="41" spans="1:27">
      <c r="A41">
        <v>79825</v>
      </c>
      <c r="B41" t="s">
        <v>38</v>
      </c>
      <c r="C41" t="s">
        <v>81</v>
      </c>
      <c r="D41" s="2">
        <v>-0.1486234664916992</v>
      </c>
      <c r="E41" s="2">
        <v>-0.1323599815368652</v>
      </c>
      <c r="F41" s="2">
        <v>-0.1276636123657227</v>
      </c>
      <c r="G41" s="2">
        <v>-0.1203703880310059</v>
      </c>
      <c r="H41" s="2">
        <v>-0.1178488731384277</v>
      </c>
      <c r="I41" s="2">
        <v>-0.1221418380737305</v>
      </c>
      <c r="J41" s="2">
        <v>-0.1388235092163086</v>
      </c>
      <c r="K41" s="2">
        <v>-0.164557933807373</v>
      </c>
      <c r="L41" s="2">
        <v>-0.2055244445800781</v>
      </c>
      <c r="M41" s="2">
        <v>-0.223456859588623</v>
      </c>
      <c r="N41" s="2">
        <v>-0.1536269187927246</v>
      </c>
      <c r="O41" s="2">
        <v>-0.1276507377624512</v>
      </c>
      <c r="P41" s="2">
        <v>-0.06796503067016602</v>
      </c>
      <c r="Q41" s="2">
        <v>-0.06874322891235352</v>
      </c>
      <c r="R41" s="2">
        <v>-0.08423089981079102</v>
      </c>
      <c r="S41" s="2">
        <v>-0.04827404022216797</v>
      </c>
      <c r="T41" s="2">
        <v>-0.07878875732421875</v>
      </c>
      <c r="U41" s="2">
        <v>-0.1299352645874023</v>
      </c>
      <c r="V41" s="2">
        <v>-0.2093825340270996</v>
      </c>
      <c r="W41" s="2">
        <v>-0.25225830078125</v>
      </c>
      <c r="X41" s="2">
        <v>-0.2939958572387695</v>
      </c>
      <c r="Y41" s="2">
        <v>-0.2791767120361328</v>
      </c>
      <c r="Z41" s="2">
        <v>-0.2130050659179688</v>
      </c>
      <c r="AA41" s="2">
        <v>-0.1928014755249023</v>
      </c>
    </row>
    <row r="42" spans="1:27">
      <c r="A42">
        <v>39831</v>
      </c>
      <c r="B42" t="s">
        <v>39</v>
      </c>
      <c r="C42" t="s">
        <v>81</v>
      </c>
      <c r="D42" s="2">
        <v>-0.04928302764892578</v>
      </c>
      <c r="E42" s="2">
        <v>-0.04670906066894531</v>
      </c>
      <c r="F42" s="2">
        <v>-0.04657506942749023</v>
      </c>
      <c r="G42" s="2">
        <v>-0.04429483413696289</v>
      </c>
      <c r="H42" s="2">
        <v>-0.04374837875366211</v>
      </c>
      <c r="I42" s="2">
        <v>-0.0451207160949707</v>
      </c>
      <c r="J42" s="2">
        <v>-0.05036163330078125</v>
      </c>
      <c r="K42" s="2">
        <v>-0.04468631744384766</v>
      </c>
      <c r="L42" s="2">
        <v>-0.05625629425048828</v>
      </c>
      <c r="M42" s="2">
        <v>-0.05476808547973633</v>
      </c>
      <c r="N42" s="2">
        <v>-0.03821754455566406</v>
      </c>
      <c r="O42" s="2">
        <v>-0.03899383544921875</v>
      </c>
      <c r="P42" s="2">
        <v>-0.0418086051940918</v>
      </c>
      <c r="Q42" s="2">
        <v>-0.04278993606567383</v>
      </c>
      <c r="R42" s="2">
        <v>-0.04758834838867188</v>
      </c>
      <c r="S42" s="2">
        <v>-0.04217004776000977</v>
      </c>
      <c r="T42" s="2">
        <v>-0.04438304901123047</v>
      </c>
      <c r="U42" s="2">
        <v>-0.04978466033935547</v>
      </c>
      <c r="V42" s="2">
        <v>-0.05380916595458984</v>
      </c>
      <c r="W42" s="2">
        <v>-0.06224822998046875</v>
      </c>
      <c r="X42" s="2">
        <v>-0.0695648193359375</v>
      </c>
      <c r="Y42" s="2">
        <v>-0.06721878051757812</v>
      </c>
      <c r="Z42" s="2">
        <v>-0.05140399932861328</v>
      </c>
      <c r="AA42" s="2">
        <v>-0.05665111541748047</v>
      </c>
    </row>
    <row r="43" spans="1:27">
      <c r="A43">
        <v>29715</v>
      </c>
      <c r="B43" t="s">
        <v>40</v>
      </c>
      <c r="C43" t="s">
        <v>81</v>
      </c>
      <c r="D43" s="2">
        <v>-0.1016988754272461</v>
      </c>
      <c r="E43" s="2">
        <v>-0.09475374221801758</v>
      </c>
      <c r="F43" s="2">
        <v>-0.09460115432739258</v>
      </c>
      <c r="G43" s="2">
        <v>-0.08985614776611328</v>
      </c>
      <c r="H43" s="2">
        <v>-0.08935022354125977</v>
      </c>
      <c r="I43" s="2">
        <v>-0.09089994430541992</v>
      </c>
      <c r="J43" s="2">
        <v>-0.1005010604858398</v>
      </c>
      <c r="K43" s="2">
        <v>-0.108828067779541</v>
      </c>
      <c r="L43" s="2">
        <v>-0.1325173377990723</v>
      </c>
      <c r="M43" s="2">
        <v>-0.1282691955566406</v>
      </c>
      <c r="N43" s="2">
        <v>-0.100487232208252</v>
      </c>
      <c r="O43" s="2">
        <v>-0.08217716217041016</v>
      </c>
      <c r="P43" s="2">
        <v>-0.07063865661621094</v>
      </c>
      <c r="Q43" s="2">
        <v>-0.07584047317504883</v>
      </c>
      <c r="R43" s="2">
        <v>-0.07529830932617188</v>
      </c>
      <c r="S43" s="2">
        <v>-0.05742835998535156</v>
      </c>
      <c r="T43" s="2">
        <v>-0.07633686065673828</v>
      </c>
      <c r="U43" s="2">
        <v>-0.09804773330688477</v>
      </c>
      <c r="V43" s="2">
        <v>-0.1268415451049805</v>
      </c>
      <c r="W43" s="2">
        <v>-0.1380138397216797</v>
      </c>
      <c r="X43" s="2">
        <v>-0.1601333618164062</v>
      </c>
      <c r="Y43" s="2">
        <v>-0.1550521850585938</v>
      </c>
      <c r="Z43" s="2">
        <v>-0.1189603805541992</v>
      </c>
      <c r="AA43" s="2">
        <v>-0.1192941665649414</v>
      </c>
    </row>
    <row r="44" spans="1:27">
      <c r="A44">
        <v>39840</v>
      </c>
      <c r="B44" t="s">
        <v>41</v>
      </c>
      <c r="C44" t="s">
        <v>81</v>
      </c>
      <c r="D44" s="2">
        <v>-0.03507423400878906</v>
      </c>
      <c r="E44" s="2">
        <v>-0.03772640228271484</v>
      </c>
      <c r="F44" s="2">
        <v>-0.04289388656616211</v>
      </c>
      <c r="G44" s="2">
        <v>-0.03721380233764648</v>
      </c>
      <c r="H44" s="2">
        <v>-0.03955888748168945</v>
      </c>
      <c r="I44" s="2">
        <v>-0.0348968505859375</v>
      </c>
      <c r="J44" s="2">
        <v>-0.03752708435058594</v>
      </c>
      <c r="K44" s="2">
        <v>-0.04447269439697266</v>
      </c>
      <c r="L44" s="2">
        <v>-0.06486320495605469</v>
      </c>
      <c r="M44" s="2">
        <v>-0.06568527221679688</v>
      </c>
      <c r="N44" s="2">
        <v>-0.06602144241333008</v>
      </c>
      <c r="O44" s="2">
        <v>-0.07395792007446289</v>
      </c>
      <c r="P44" s="2">
        <v>-0.09197235107421875</v>
      </c>
      <c r="Q44" s="2">
        <v>-0.09906578063964844</v>
      </c>
      <c r="R44" s="2">
        <v>-0.1010451316833496</v>
      </c>
      <c r="S44" s="2">
        <v>-0.08218812942504883</v>
      </c>
      <c r="T44" s="2">
        <v>-0.09454154968261719</v>
      </c>
      <c r="U44" s="2">
        <v>-0.09024333953857422</v>
      </c>
      <c r="V44" s="2">
        <v>-0.0814056396484375</v>
      </c>
      <c r="W44" s="2">
        <v>-0.05281448364257812</v>
      </c>
      <c r="X44" s="2">
        <v>-0.06888198852539062</v>
      </c>
      <c r="Y44" s="2">
        <v>-0.06882762908935547</v>
      </c>
      <c r="Z44" s="2">
        <v>-0.04133892059326172</v>
      </c>
      <c r="AA44" s="2">
        <v>-0.05755519866943359</v>
      </c>
    </row>
    <row r="45" spans="1:27">
      <c r="A45">
        <v>39845</v>
      </c>
      <c r="B45" t="s">
        <v>42</v>
      </c>
      <c r="C45" t="s">
        <v>81</v>
      </c>
      <c r="D45" s="2">
        <v>-0.06733417510986328</v>
      </c>
      <c r="E45" s="2">
        <v>-0.0631403923034668</v>
      </c>
      <c r="F45" s="2">
        <v>-0.06206178665161133</v>
      </c>
      <c r="G45" s="2">
        <v>-0.05898714065551758</v>
      </c>
      <c r="H45" s="2">
        <v>-0.05799150466918945</v>
      </c>
      <c r="I45" s="2">
        <v>-0.05988883972167969</v>
      </c>
      <c r="J45" s="2">
        <v>-0.06696510314941406</v>
      </c>
      <c r="K45" s="2">
        <v>-0.06441497802734375</v>
      </c>
      <c r="L45" s="2">
        <v>-0.07930135726928711</v>
      </c>
      <c r="M45" s="2">
        <v>-0.07809925079345703</v>
      </c>
      <c r="N45" s="2">
        <v>-0.05373001098632812</v>
      </c>
      <c r="O45" s="2">
        <v>-0.04919290542602539</v>
      </c>
      <c r="P45" s="2">
        <v>-0.05120420455932617</v>
      </c>
      <c r="Q45" s="2">
        <v>-0.05225658416748047</v>
      </c>
      <c r="R45" s="2">
        <v>-0.05929040908813477</v>
      </c>
      <c r="S45" s="2">
        <v>-0.05113649368286133</v>
      </c>
      <c r="T45" s="2">
        <v>-0.05526494979858398</v>
      </c>
      <c r="U45" s="2">
        <v>-0.06485414505004883</v>
      </c>
      <c r="V45" s="2">
        <v>-0.07489395141601562</v>
      </c>
      <c r="W45" s="2">
        <v>-0.08838176727294922</v>
      </c>
      <c r="X45" s="2">
        <v>-0.09968948364257812</v>
      </c>
      <c r="Y45" s="2">
        <v>-0.09597492218017578</v>
      </c>
      <c r="Z45" s="2">
        <v>-0.07605648040771484</v>
      </c>
      <c r="AA45" s="2">
        <v>-0.07787895202636719</v>
      </c>
    </row>
    <row r="46" spans="1:27">
      <c r="A46">
        <v>29845</v>
      </c>
      <c r="B46" t="s">
        <v>43</v>
      </c>
      <c r="C46" t="s">
        <v>81</v>
      </c>
      <c r="D46" s="2">
        <v>-0.02965736389160156</v>
      </c>
      <c r="E46" s="2">
        <v>-0.02947378158569336</v>
      </c>
      <c r="F46" s="2">
        <v>-0.03134393692016602</v>
      </c>
      <c r="G46" s="2">
        <v>-0.02919960021972656</v>
      </c>
      <c r="H46" s="2">
        <v>-0.02965259552001953</v>
      </c>
      <c r="I46" s="2">
        <v>-0.02958011627197266</v>
      </c>
      <c r="J46" s="2">
        <v>-0.03270864486694336</v>
      </c>
      <c r="K46" s="2">
        <v>-0.02663850784301758</v>
      </c>
      <c r="L46" s="2">
        <v>-0.0369257926940918</v>
      </c>
      <c r="M46" s="2">
        <v>-0.03500509262084961</v>
      </c>
      <c r="N46" s="2">
        <v>-0.02626371383666992</v>
      </c>
      <c r="O46" s="2">
        <v>-0.02995729446411133</v>
      </c>
      <c r="P46" s="2">
        <v>-0.03183841705322266</v>
      </c>
      <c r="Q46" s="2">
        <v>-0.03408527374267578</v>
      </c>
      <c r="R46" s="2">
        <v>-0.03546714782714844</v>
      </c>
      <c r="S46" s="2">
        <v>-0.0282588005065918</v>
      </c>
      <c r="T46" s="2">
        <v>-0.03418684005737305</v>
      </c>
      <c r="U46" s="2">
        <v>-0.03802156448364258</v>
      </c>
      <c r="V46" s="2">
        <v>-0.03834915161132812</v>
      </c>
      <c r="W46" s="2">
        <v>-0.03775691986083984</v>
      </c>
      <c r="X46" s="2">
        <v>-0.04295730590820312</v>
      </c>
      <c r="Y46" s="2">
        <v>-0.04212570190429688</v>
      </c>
      <c r="Z46" s="2">
        <v>-0.02657985687255859</v>
      </c>
      <c r="AA46" s="2">
        <v>-0.03732872009277344</v>
      </c>
    </row>
    <row r="47" spans="1:27">
      <c r="A47">
        <v>39850</v>
      </c>
      <c r="B47" t="s">
        <v>44</v>
      </c>
      <c r="C47" t="s">
        <v>81</v>
      </c>
      <c r="D47" s="2">
        <v>-0.004671096801757812</v>
      </c>
      <c r="E47" s="2">
        <v>-0.006330966949462891</v>
      </c>
      <c r="F47" s="2">
        <v>-0.008827686309814453</v>
      </c>
      <c r="G47" s="2">
        <v>-0.007918834686279297</v>
      </c>
      <c r="H47" s="2">
        <v>-0.008312702178955078</v>
      </c>
      <c r="I47" s="2">
        <v>-0.008467674255371094</v>
      </c>
      <c r="J47" s="2">
        <v>-0.01013517379760742</v>
      </c>
      <c r="K47" s="2">
        <v>-0.00080108642578125</v>
      </c>
      <c r="L47" s="2">
        <v>-0.006314754486083984</v>
      </c>
      <c r="M47" s="2">
        <v>-0.002226352691650391</v>
      </c>
      <c r="N47" s="2">
        <v>0.003536224365234375</v>
      </c>
      <c r="O47" s="2">
        <v>-0.003509044647216797</v>
      </c>
      <c r="P47" s="2">
        <v>-0.007216930389404297</v>
      </c>
      <c r="Q47" s="2">
        <v>-0.01334810256958008</v>
      </c>
      <c r="R47" s="2">
        <v>-0.01406764984130859</v>
      </c>
      <c r="S47" s="2">
        <v>-0.008160114288330078</v>
      </c>
      <c r="T47" s="2">
        <v>-0.0128474235534668</v>
      </c>
      <c r="U47" s="2">
        <v>-0.0118870735168457</v>
      </c>
      <c r="V47" s="2">
        <v>-0.007333755493164062</v>
      </c>
      <c r="W47" s="2">
        <v>-0.004462242126464844</v>
      </c>
      <c r="X47" s="2">
        <v>-0.006311416625976562</v>
      </c>
      <c r="Y47" s="2">
        <v>-0.007434844970703125</v>
      </c>
      <c r="Z47" s="2">
        <v>0.003797531127929688</v>
      </c>
      <c r="AA47" s="2">
        <v>-0.009104728698730469</v>
      </c>
    </row>
    <row r="48" spans="1:27">
      <c r="A48">
        <v>39855</v>
      </c>
      <c r="B48" t="s">
        <v>45</v>
      </c>
      <c r="C48" t="s">
        <v>81</v>
      </c>
      <c r="D48" s="2">
        <v>-0.05081558227539062</v>
      </c>
      <c r="E48" s="2">
        <v>-0.06021213531494141</v>
      </c>
      <c r="F48" s="2">
        <v>-0.06704854965209961</v>
      </c>
      <c r="G48" s="2">
        <v>-0.06358766555786133</v>
      </c>
      <c r="H48" s="2">
        <v>-0.06301403045654297</v>
      </c>
      <c r="I48" s="2">
        <v>-0.05649375915527344</v>
      </c>
      <c r="J48" s="2">
        <v>-0.05590581893920898</v>
      </c>
      <c r="K48" s="2">
        <v>-0.05251598358154297</v>
      </c>
      <c r="L48" s="2">
        <v>-0.07132816314697266</v>
      </c>
      <c r="M48" s="2">
        <v>-0.0741276741027832</v>
      </c>
      <c r="N48" s="2">
        <v>-0.08316516876220703</v>
      </c>
      <c r="O48" s="2">
        <v>-0.08516168594360352</v>
      </c>
      <c r="P48" s="2">
        <v>-0.1058168411254883</v>
      </c>
      <c r="Q48" s="2">
        <v>-0.1070055961608887</v>
      </c>
      <c r="R48" s="2">
        <v>-0.1117334365844727</v>
      </c>
      <c r="S48" s="2">
        <v>-0.09581232070922852</v>
      </c>
      <c r="T48" s="2">
        <v>-0.104581356048584</v>
      </c>
      <c r="U48" s="2">
        <v>-0.1036596298217773</v>
      </c>
      <c r="V48" s="2">
        <v>-0.100275993347168</v>
      </c>
      <c r="W48" s="2">
        <v>-0.04857063293457031</v>
      </c>
      <c r="X48" s="2">
        <v>-0.06630706787109375</v>
      </c>
      <c r="Y48" s="2">
        <v>-0.06894969940185547</v>
      </c>
      <c r="Z48" s="2">
        <v>-0.04264259338378906</v>
      </c>
      <c r="AA48" s="2">
        <v>-0.07699298858642578</v>
      </c>
    </row>
    <row r="49" spans="1:27">
      <c r="A49">
        <v>39860</v>
      </c>
      <c r="B49" t="s">
        <v>46</v>
      </c>
      <c r="C49" t="s">
        <v>81</v>
      </c>
      <c r="D49" s="2">
        <v>-0.16473388671875</v>
      </c>
      <c r="E49" s="2">
        <v>-0.1492810249328613</v>
      </c>
      <c r="F49" s="2">
        <v>-0.1443471908569336</v>
      </c>
      <c r="G49" s="2">
        <v>-0.1370563507080078</v>
      </c>
      <c r="H49" s="2">
        <v>-0.1347694396972656</v>
      </c>
      <c r="I49" s="2">
        <v>-0.1399240493774414</v>
      </c>
      <c r="J49" s="2">
        <v>-0.1594219207763672</v>
      </c>
      <c r="K49" s="2">
        <v>-0.1853847503662109</v>
      </c>
      <c r="L49" s="2">
        <v>-0.2213258743286133</v>
      </c>
      <c r="M49" s="2">
        <v>-0.2147221565246582</v>
      </c>
      <c r="N49" s="2">
        <v>-0.1556053161621094</v>
      </c>
      <c r="O49" s="2">
        <v>-0.08722257614135742</v>
      </c>
      <c r="P49" s="2">
        <v>-0.06953096389770508</v>
      </c>
      <c r="Q49" s="2">
        <v>-0.05241489410400391</v>
      </c>
      <c r="R49" s="2">
        <v>-0.04627370834350586</v>
      </c>
      <c r="S49" s="2">
        <v>-0.02875757217407227</v>
      </c>
      <c r="T49" s="2">
        <v>-0.06903314590454102</v>
      </c>
      <c r="U49" s="2">
        <v>-0.1230616569519043</v>
      </c>
      <c r="V49" s="2">
        <v>-0.199286937713623</v>
      </c>
      <c r="W49" s="2">
        <v>-0.2538576126098633</v>
      </c>
      <c r="X49" s="2">
        <v>-0.2901239395141602</v>
      </c>
      <c r="Y49" s="2">
        <v>-0.2768259048461914</v>
      </c>
      <c r="Z49" s="2">
        <v>-0.2139987945556641</v>
      </c>
      <c r="AA49" s="2">
        <v>-0.1984653472900391</v>
      </c>
    </row>
    <row r="50" spans="1:27">
      <c r="A50">
        <v>39865</v>
      </c>
      <c r="B50" t="s">
        <v>47</v>
      </c>
      <c r="C50" t="s">
        <v>81</v>
      </c>
      <c r="D50" s="2">
        <v>-0.03299713134765625</v>
      </c>
      <c r="E50" s="2">
        <v>-0.0359797477722168</v>
      </c>
      <c r="F50" s="2">
        <v>-0.04143476486206055</v>
      </c>
      <c r="G50" s="2">
        <v>-0.0357661247253418</v>
      </c>
      <c r="H50" s="2">
        <v>-0.03837299346923828</v>
      </c>
      <c r="I50" s="2">
        <v>-0.03385210037231445</v>
      </c>
      <c r="J50" s="2">
        <v>-0.03650569915771484</v>
      </c>
      <c r="K50" s="2">
        <v>-0.04434394836425781</v>
      </c>
      <c r="L50" s="2">
        <v>-0.064208984375</v>
      </c>
      <c r="M50" s="2">
        <v>-0.06460857391357422</v>
      </c>
      <c r="N50" s="2">
        <v>-0.06308460235595703</v>
      </c>
      <c r="O50" s="2">
        <v>-0.06948661804199219</v>
      </c>
      <c r="P50" s="2">
        <v>-0.08598184585571289</v>
      </c>
      <c r="Q50" s="2">
        <v>-0.09333372116088867</v>
      </c>
      <c r="R50" s="2">
        <v>-0.09654712677001953</v>
      </c>
      <c r="S50" s="2">
        <v>-0.07642078399658203</v>
      </c>
      <c r="T50" s="2">
        <v>-0.09117221832275391</v>
      </c>
      <c r="U50" s="2">
        <v>-0.0856928825378418</v>
      </c>
      <c r="V50" s="2">
        <v>-0.07623577117919922</v>
      </c>
      <c r="W50" s="2">
        <v>-0.0486907958984375</v>
      </c>
      <c r="X50" s="2">
        <v>-0.0645599365234375</v>
      </c>
      <c r="Y50" s="2">
        <v>-0.06410121917724609</v>
      </c>
      <c r="Z50" s="2">
        <v>-0.03782081604003906</v>
      </c>
      <c r="AA50" s="2">
        <v>-0.05363750457763672</v>
      </c>
    </row>
    <row r="51" spans="1:27">
      <c r="A51">
        <v>39870</v>
      </c>
      <c r="B51" t="s">
        <v>48</v>
      </c>
      <c r="C51" t="s">
        <v>81</v>
      </c>
      <c r="D51" s="2">
        <v>-0.155766487121582</v>
      </c>
      <c r="E51" s="2">
        <v>-0.1400752067565918</v>
      </c>
      <c r="F51" s="2">
        <v>-0.1353268623352051</v>
      </c>
      <c r="G51" s="2">
        <v>-0.1284275054931641</v>
      </c>
      <c r="H51" s="2">
        <v>-0.1269760131835938</v>
      </c>
      <c r="I51" s="2">
        <v>-0.1295967102050781</v>
      </c>
      <c r="J51" s="2">
        <v>-0.1457953453063965</v>
      </c>
      <c r="K51" s="2">
        <v>-0.1708087921142578</v>
      </c>
      <c r="L51" s="2">
        <v>-0.2096982002258301</v>
      </c>
      <c r="M51" s="2">
        <v>-0.2109165191650391</v>
      </c>
      <c r="N51" s="2">
        <v>-0.1832156181335449</v>
      </c>
      <c r="O51" s="2">
        <v>-0.1439242362976074</v>
      </c>
      <c r="P51" s="2">
        <v>-0.130253791809082</v>
      </c>
      <c r="Q51" s="2">
        <v>-0.1340198516845703</v>
      </c>
      <c r="R51" s="2">
        <v>-0.1267237663269043</v>
      </c>
      <c r="S51" s="2">
        <v>-0.102933406829834</v>
      </c>
      <c r="T51" s="2">
        <v>-0.1251492500305176</v>
      </c>
      <c r="U51" s="2">
        <v>-0.1570777893066406</v>
      </c>
      <c r="V51" s="2">
        <v>-0.2014713287353516</v>
      </c>
      <c r="W51" s="2">
        <v>-0.2299089431762695</v>
      </c>
      <c r="X51" s="2">
        <v>-0.2654047012329102</v>
      </c>
      <c r="Y51" s="2">
        <v>-0.254612922668457</v>
      </c>
      <c r="Z51" s="2">
        <v>-0.1992015838623047</v>
      </c>
      <c r="AA51" s="2">
        <v>-0.1826181411743164</v>
      </c>
    </row>
    <row r="52" spans="1:27">
      <c r="A52">
        <v>39780</v>
      </c>
      <c r="B52" t="s">
        <v>49</v>
      </c>
      <c r="C52" t="s">
        <v>81</v>
      </c>
      <c r="D52" s="2">
        <v>-0.2913551330566406</v>
      </c>
      <c r="E52" s="2">
        <v>-0.258598804473877</v>
      </c>
      <c r="F52" s="2">
        <v>-0.2468619346618652</v>
      </c>
      <c r="G52" s="2">
        <v>-0.233924388885498</v>
      </c>
      <c r="H52" s="2">
        <v>-0.2316379547119141</v>
      </c>
      <c r="I52" s="2">
        <v>-0.233616828918457</v>
      </c>
      <c r="J52" s="2">
        <v>-0.2621617317199707</v>
      </c>
      <c r="K52" s="2">
        <v>-0.3054385185241699</v>
      </c>
      <c r="L52" s="2">
        <v>-0.3657469749450684</v>
      </c>
      <c r="M52" s="2">
        <v>-0.3792924880981445</v>
      </c>
      <c r="N52" s="2">
        <v>-0.2657060623168945</v>
      </c>
      <c r="O52" s="2">
        <v>-0.1939492225646973</v>
      </c>
      <c r="P52" s="2">
        <v>-0.1300597190856934</v>
      </c>
      <c r="Q52" s="2">
        <v>-0.1313152313232422</v>
      </c>
      <c r="R52" s="2">
        <v>-0.2188892364501953</v>
      </c>
      <c r="S52" s="2">
        <v>-0.1583099365234375</v>
      </c>
      <c r="T52" s="2">
        <v>-0.1908316612243652</v>
      </c>
      <c r="U52" s="2">
        <v>-0.2737579345703125</v>
      </c>
      <c r="V52" s="2">
        <v>-0.3623065948486328</v>
      </c>
      <c r="W52" s="2">
        <v>-0.4272346496582031</v>
      </c>
      <c r="X52" s="2">
        <v>-0.4945363998413086</v>
      </c>
      <c r="Y52" s="2">
        <v>-0.4644966125488281</v>
      </c>
      <c r="Z52" s="2">
        <v>-0.380950927734375</v>
      </c>
      <c r="AA52" s="2">
        <v>-0.3395671844482422</v>
      </c>
    </row>
    <row r="53" spans="1:27">
      <c r="A53">
        <v>39875</v>
      </c>
      <c r="B53" t="s">
        <v>50</v>
      </c>
      <c r="C53" t="s">
        <v>81</v>
      </c>
      <c r="D53" s="2">
        <v>-0.03475093841552734</v>
      </c>
      <c r="E53" s="2">
        <v>-0.03865814208984375</v>
      </c>
      <c r="F53" s="2">
        <v>-0.04417085647583008</v>
      </c>
      <c r="G53" s="2">
        <v>-0.03945255279541016</v>
      </c>
      <c r="H53" s="2">
        <v>-0.04112529754638672</v>
      </c>
      <c r="I53" s="2">
        <v>-0.03641653060913086</v>
      </c>
      <c r="J53" s="2">
        <v>-0.03823757171630859</v>
      </c>
      <c r="K53" s="2">
        <v>-0.04253101348876953</v>
      </c>
      <c r="L53" s="2">
        <v>-0.0621027946472168</v>
      </c>
      <c r="M53" s="2">
        <v>-0.06218671798706055</v>
      </c>
      <c r="N53" s="2">
        <v>-0.06286048889160156</v>
      </c>
      <c r="O53" s="2">
        <v>-0.06925821304321289</v>
      </c>
      <c r="P53" s="2">
        <v>-0.08305549621582031</v>
      </c>
      <c r="Q53" s="2">
        <v>-0.08921957015991211</v>
      </c>
      <c r="R53" s="2">
        <v>-0.09547853469848633</v>
      </c>
      <c r="S53" s="2">
        <v>-0.07805490493774414</v>
      </c>
      <c r="T53" s="2">
        <v>-0.08851337432861328</v>
      </c>
      <c r="U53" s="2">
        <v>-0.08538150787353516</v>
      </c>
      <c r="V53" s="2">
        <v>-0.07791042327880859</v>
      </c>
      <c r="W53" s="2">
        <v>-0.04633140563964844</v>
      </c>
      <c r="X53" s="2">
        <v>-0.06180763244628906</v>
      </c>
      <c r="Y53" s="2">
        <v>-0.0620574951171875</v>
      </c>
      <c r="Z53" s="2">
        <v>-0.03718376159667969</v>
      </c>
      <c r="AA53" s="2">
        <v>-0.05621051788330078</v>
      </c>
    </row>
    <row r="54" spans="1:27">
      <c r="A54">
        <v>39885</v>
      </c>
      <c r="B54" t="s">
        <v>51</v>
      </c>
      <c r="C54" t="s">
        <v>81</v>
      </c>
      <c r="D54" s="2">
        <v>-0.05672359466552734</v>
      </c>
      <c r="E54" s="2">
        <v>-0.05358076095581055</v>
      </c>
      <c r="F54" s="2">
        <v>-0.05310153961181641</v>
      </c>
      <c r="G54" s="2">
        <v>-0.05058097839355469</v>
      </c>
      <c r="H54" s="2">
        <v>-0.04988622665405273</v>
      </c>
      <c r="I54" s="2">
        <v>-0.05145025253295898</v>
      </c>
      <c r="J54" s="2">
        <v>-0.05743789672851562</v>
      </c>
      <c r="K54" s="2">
        <v>-0.05295181274414062</v>
      </c>
      <c r="L54" s="2">
        <v>-0.06564092636108398</v>
      </c>
      <c r="M54" s="2">
        <v>-0.06421852111816406</v>
      </c>
      <c r="N54" s="2">
        <v>-0.04493427276611328</v>
      </c>
      <c r="O54" s="2">
        <v>-0.04401922225952148</v>
      </c>
      <c r="P54" s="2">
        <v>-0.04651975631713867</v>
      </c>
      <c r="Q54" s="2">
        <v>-0.04755640029907227</v>
      </c>
      <c r="R54" s="2">
        <v>-0.05305385589599609</v>
      </c>
      <c r="S54" s="2">
        <v>-0.04683780670166016</v>
      </c>
      <c r="T54" s="2">
        <v>-0.04968404769897461</v>
      </c>
      <c r="U54" s="2">
        <v>-0.05647897720336914</v>
      </c>
      <c r="V54" s="2">
        <v>-0.06262683868408203</v>
      </c>
      <c r="W54" s="2">
        <v>-0.07276821136474609</v>
      </c>
      <c r="X54" s="2">
        <v>-0.08153343200683594</v>
      </c>
      <c r="Y54" s="2">
        <v>-0.07866668701171875</v>
      </c>
      <c r="Z54" s="2">
        <v>-0.06130790710449219</v>
      </c>
      <c r="AA54" s="2">
        <v>-0.06532669067382812</v>
      </c>
    </row>
    <row r="55" spans="1:27">
      <c r="A55">
        <v>29935</v>
      </c>
      <c r="B55" t="s">
        <v>52</v>
      </c>
      <c r="C55" t="s">
        <v>81</v>
      </c>
      <c r="D55" s="2">
        <v>-0.03368473052978516</v>
      </c>
      <c r="E55" s="2">
        <v>-0.04418277740478516</v>
      </c>
      <c r="F55" s="2">
        <v>-0.05136966705322266</v>
      </c>
      <c r="G55" s="2">
        <v>-0.04817724227905273</v>
      </c>
      <c r="H55" s="2">
        <v>-0.04828310012817383</v>
      </c>
      <c r="I55" s="2">
        <v>-0.04190969467163086</v>
      </c>
      <c r="J55" s="2">
        <v>-0.04121494293212891</v>
      </c>
      <c r="K55" s="2">
        <v>-0.03538274765014648</v>
      </c>
      <c r="L55" s="2">
        <v>-0.04862451553344727</v>
      </c>
      <c r="M55" s="2">
        <v>-0.04503679275512695</v>
      </c>
      <c r="N55" s="2">
        <v>-0.05123090744018555</v>
      </c>
      <c r="O55" s="2">
        <v>-0.05335712432861328</v>
      </c>
      <c r="P55" s="2">
        <v>-0.07733011245727539</v>
      </c>
      <c r="Q55" s="2">
        <v>-0.08021688461303711</v>
      </c>
      <c r="R55" s="2">
        <v>-0.08572578430175781</v>
      </c>
      <c r="S55" s="2">
        <v>-0.06958532333374023</v>
      </c>
      <c r="T55" s="2">
        <v>-0.07914352416992188</v>
      </c>
      <c r="U55" s="2">
        <v>-0.07808542251586914</v>
      </c>
      <c r="V55" s="2">
        <v>-0.07185077667236328</v>
      </c>
      <c r="W55" s="2">
        <v>-0.02301788330078125</v>
      </c>
      <c r="X55" s="2">
        <v>-0.03901863098144531</v>
      </c>
      <c r="Y55" s="2">
        <v>-0.04412651062011719</v>
      </c>
      <c r="Z55" s="2">
        <v>-0.02382755279541016</v>
      </c>
      <c r="AA55" s="2">
        <v>-0.0555267333984375</v>
      </c>
    </row>
    <row r="56" spans="1:27">
      <c r="A56">
        <v>29925</v>
      </c>
      <c r="B56" t="s">
        <v>53</v>
      </c>
      <c r="C56" t="s">
        <v>81</v>
      </c>
      <c r="D56" s="2">
        <v>-0.02624893188476562</v>
      </c>
      <c r="E56" s="2">
        <v>-0.03646945953369141</v>
      </c>
      <c r="F56" s="2">
        <v>-0.04515218734741211</v>
      </c>
      <c r="G56" s="2">
        <v>-0.04249382019042969</v>
      </c>
      <c r="H56" s="2">
        <v>-0.04292631149291992</v>
      </c>
      <c r="I56" s="2">
        <v>-0.03640270233154297</v>
      </c>
      <c r="J56" s="2">
        <v>-0.03431034088134766</v>
      </c>
      <c r="K56" s="2">
        <v>-0.03022623062133789</v>
      </c>
      <c r="L56" s="2">
        <v>-0.04681253433227539</v>
      </c>
      <c r="M56" s="2">
        <v>-0.0449981689453125</v>
      </c>
      <c r="N56" s="2">
        <v>-0.04841232299804688</v>
      </c>
      <c r="O56" s="2">
        <v>-0.05048847198486328</v>
      </c>
      <c r="P56" s="2">
        <v>-0.07012701034545898</v>
      </c>
      <c r="Q56" s="2">
        <v>-0.07330703735351562</v>
      </c>
      <c r="R56" s="2">
        <v>-0.07818698883056641</v>
      </c>
      <c r="S56" s="2">
        <v>-0.06245946884155273</v>
      </c>
      <c r="T56" s="2">
        <v>-0.07231378555297852</v>
      </c>
      <c r="U56" s="2">
        <v>-0.07219886779785156</v>
      </c>
      <c r="V56" s="2">
        <v>-0.06664085388183594</v>
      </c>
      <c r="W56" s="2">
        <v>-0.01694774627685547</v>
      </c>
      <c r="X56" s="2">
        <v>-0.0314178466796875</v>
      </c>
      <c r="Y56" s="2">
        <v>-0.03527164459228516</v>
      </c>
      <c r="Z56" s="2">
        <v>-0.01479339599609375</v>
      </c>
      <c r="AA56" s="2">
        <v>-0.04842281341552734</v>
      </c>
    </row>
    <row r="57" spans="1:27">
      <c r="A57">
        <v>39945</v>
      </c>
      <c r="B57" t="s">
        <v>54</v>
      </c>
      <c r="C57" t="s">
        <v>81</v>
      </c>
      <c r="D57" s="2">
        <v>-0.04568958282470703</v>
      </c>
      <c r="E57" s="2">
        <v>-0.05505514144897461</v>
      </c>
      <c r="F57" s="2">
        <v>-0.06289243698120117</v>
      </c>
      <c r="G57" s="2">
        <v>-0.05969476699829102</v>
      </c>
      <c r="H57" s="2">
        <v>-0.05918121337890625</v>
      </c>
      <c r="I57" s="2">
        <v>-0.05263328552246094</v>
      </c>
      <c r="J57" s="2">
        <v>-0.05161476135253906</v>
      </c>
      <c r="K57" s="2">
        <v>-0.04746723175048828</v>
      </c>
      <c r="L57" s="2">
        <v>-0.0656428337097168</v>
      </c>
      <c r="M57" s="2">
        <v>-0.06751918792724609</v>
      </c>
      <c r="N57" s="2">
        <v>-0.07613992691040039</v>
      </c>
      <c r="O57" s="2">
        <v>-0.07828998565673828</v>
      </c>
      <c r="P57" s="2">
        <v>-0.09925985336303711</v>
      </c>
      <c r="Q57" s="2">
        <v>-0.1004247665405273</v>
      </c>
      <c r="R57" s="2">
        <v>-0.1049857139587402</v>
      </c>
      <c r="S57" s="2">
        <v>-0.08927631378173828</v>
      </c>
      <c r="T57" s="2">
        <v>-0.09816122055053711</v>
      </c>
      <c r="U57" s="2">
        <v>-0.09704446792602539</v>
      </c>
      <c r="V57" s="2">
        <v>-0.09312915802001953</v>
      </c>
      <c r="W57" s="2">
        <v>-0.04087924957275391</v>
      </c>
      <c r="X57" s="2">
        <v>-0.05780410766601562</v>
      </c>
      <c r="Y57" s="2">
        <v>-0.06085968017578125</v>
      </c>
      <c r="Z57" s="2">
        <v>-0.03601741790771484</v>
      </c>
      <c r="AA57" s="2">
        <v>-0.07107639312744141</v>
      </c>
    </row>
    <row r="58" spans="1:27">
      <c r="A58">
        <v>39890</v>
      </c>
      <c r="B58" t="s">
        <v>55</v>
      </c>
      <c r="C58" t="s">
        <v>81</v>
      </c>
      <c r="D58" s="2">
        <v>-0.3117818832397461</v>
      </c>
      <c r="E58" s="2">
        <v>-0.2766284942626953</v>
      </c>
      <c r="F58" s="2">
        <v>-0.2635931968688965</v>
      </c>
      <c r="G58" s="2">
        <v>-0.2494349479675293</v>
      </c>
      <c r="H58" s="2">
        <v>-0.2446050643920898</v>
      </c>
      <c r="I58" s="2">
        <v>-0.2479877471923828</v>
      </c>
      <c r="J58" s="2">
        <v>-0.2781777381896973</v>
      </c>
      <c r="K58" s="2">
        <v>-0.3254380226135254</v>
      </c>
      <c r="L58" s="2">
        <v>-0.3901963233947754</v>
      </c>
      <c r="M58" s="2">
        <v>-0.3996343612670898</v>
      </c>
      <c r="N58" s="2">
        <v>-0.2585463523864746</v>
      </c>
      <c r="O58" s="2">
        <v>-0.1688928604125977</v>
      </c>
      <c r="P58" s="2">
        <v>-0.1043481826782227</v>
      </c>
      <c r="Q58" s="2">
        <v>-0.1010231971740723</v>
      </c>
      <c r="R58" s="2">
        <v>-0.2283868789672852</v>
      </c>
      <c r="S58" s="2">
        <v>-0.1673693656921387</v>
      </c>
      <c r="T58" s="2">
        <v>-0.1815237998962402</v>
      </c>
      <c r="U58" s="2">
        <v>-0.2830963134765625</v>
      </c>
      <c r="V58" s="2">
        <v>-0.3753867149353027</v>
      </c>
      <c r="W58" s="2">
        <v>-0.4533920288085938</v>
      </c>
      <c r="X58" s="2">
        <v>-0.5243663787841797</v>
      </c>
      <c r="Y58" s="2">
        <v>-0.4946784973144531</v>
      </c>
      <c r="Z58" s="2">
        <v>-0.4072599411010742</v>
      </c>
      <c r="AA58" s="2">
        <v>-0.3602218627929688</v>
      </c>
    </row>
    <row r="59" spans="1:27">
      <c r="A59">
        <v>39880</v>
      </c>
      <c r="B59" t="s">
        <v>56</v>
      </c>
      <c r="C59" t="s">
        <v>81</v>
      </c>
      <c r="D59" s="2">
        <v>-0.1358041763305664</v>
      </c>
      <c r="E59" s="2">
        <v>-0.1240983009338379</v>
      </c>
      <c r="F59" s="2">
        <v>-0.12109375</v>
      </c>
      <c r="G59" s="2">
        <v>-0.1154441833496094</v>
      </c>
      <c r="H59" s="2">
        <v>-0.1136021614074707</v>
      </c>
      <c r="I59" s="2">
        <v>-0.1163806915283203</v>
      </c>
      <c r="J59" s="2">
        <v>-0.1315908432006836</v>
      </c>
      <c r="K59" s="2">
        <v>-0.1503500938415527</v>
      </c>
      <c r="L59" s="2">
        <v>-0.1804752349853516</v>
      </c>
      <c r="M59" s="2">
        <v>-0.1743402481079102</v>
      </c>
      <c r="N59" s="2">
        <v>-0.143669605255127</v>
      </c>
      <c r="O59" s="2">
        <v>-0.1069002151489258</v>
      </c>
      <c r="P59" s="2">
        <v>-0.0933537483215332</v>
      </c>
      <c r="Q59" s="2">
        <v>-0.09893989562988281</v>
      </c>
      <c r="R59" s="2">
        <v>-0.09405279159545898</v>
      </c>
      <c r="S59" s="2">
        <v>-0.06931877136230469</v>
      </c>
      <c r="T59" s="2">
        <v>-0.09626674652099609</v>
      </c>
      <c r="U59" s="2">
        <v>-0.1277694702148438</v>
      </c>
      <c r="V59" s="2">
        <v>-0.1674070358276367</v>
      </c>
      <c r="W59" s="2">
        <v>-0.1929550170898438</v>
      </c>
      <c r="X59" s="2">
        <v>-0.2237834930419922</v>
      </c>
      <c r="Y59" s="2">
        <v>-0.2171506881713867</v>
      </c>
      <c r="Z59" s="2">
        <v>-0.1690549850463867</v>
      </c>
      <c r="AA59" s="2">
        <v>-0.1595430374145508</v>
      </c>
    </row>
    <row r="60" spans="1:27">
      <c r="A60">
        <v>39891</v>
      </c>
      <c r="B60" t="s">
        <v>57</v>
      </c>
      <c r="C60" t="s">
        <v>81</v>
      </c>
      <c r="D60" s="2">
        <v>-0.01180839538574219</v>
      </c>
      <c r="E60" s="2">
        <v>-0.01494503021240234</v>
      </c>
      <c r="F60" s="2">
        <v>-0.02167654037475586</v>
      </c>
      <c r="G60" s="2">
        <v>-0.01535177230834961</v>
      </c>
      <c r="H60" s="2">
        <v>-0.01947832107543945</v>
      </c>
      <c r="I60" s="2">
        <v>-0.01414394378662109</v>
      </c>
      <c r="J60" s="2">
        <v>-0.01522207260131836</v>
      </c>
      <c r="K60" s="2">
        <v>-0.01825904846191406</v>
      </c>
      <c r="L60" s="2">
        <v>-0.03345251083374023</v>
      </c>
      <c r="M60" s="2">
        <v>-0.03256940841674805</v>
      </c>
      <c r="N60" s="2">
        <v>-0.03050565719604492</v>
      </c>
      <c r="O60" s="2">
        <v>-0.03714704513549805</v>
      </c>
      <c r="P60" s="2">
        <v>-0.05218601226806641</v>
      </c>
      <c r="Q60" s="2">
        <v>-0.05924701690673828</v>
      </c>
      <c r="R60" s="2">
        <v>-0.06088733673095703</v>
      </c>
      <c r="S60" s="2">
        <v>-0.04360437393188477</v>
      </c>
      <c r="T60" s="2">
        <v>-0.05900812149047852</v>
      </c>
      <c r="U60" s="2">
        <v>-0.05521965026855469</v>
      </c>
      <c r="V60" s="2">
        <v>-0.0424652099609375</v>
      </c>
      <c r="W60" s="2">
        <v>-0.01825904846191406</v>
      </c>
      <c r="X60" s="2">
        <v>-0.03087234497070312</v>
      </c>
      <c r="Y60" s="2">
        <v>-0.03179264068603516</v>
      </c>
      <c r="Z60" s="2">
        <v>-0.01130867004394531</v>
      </c>
      <c r="AA60" s="2">
        <v>-0.02797317504882812</v>
      </c>
    </row>
    <row r="61" spans="1:27">
      <c r="A61">
        <v>29930</v>
      </c>
      <c r="B61" t="s">
        <v>58</v>
      </c>
      <c r="C61" t="s">
        <v>81</v>
      </c>
      <c r="D61" s="2">
        <v>-0.1017637252807617</v>
      </c>
      <c r="E61" s="2">
        <v>-0.09481048583984375</v>
      </c>
      <c r="F61" s="2">
        <v>-0.09465360641479492</v>
      </c>
      <c r="G61" s="2">
        <v>-0.08990669250488281</v>
      </c>
      <c r="H61" s="2">
        <v>-0.08939933776855469</v>
      </c>
      <c r="I61" s="2">
        <v>-0.09095144271850586</v>
      </c>
      <c r="J61" s="2">
        <v>-0.1005582809448242</v>
      </c>
      <c r="K61" s="2">
        <v>-0.1088995933532715</v>
      </c>
      <c r="L61" s="2">
        <v>-0.1325979232788086</v>
      </c>
      <c r="M61" s="2">
        <v>-0.1283483505249023</v>
      </c>
      <c r="N61" s="2">
        <v>-0.1005663871765137</v>
      </c>
      <c r="O61" s="2">
        <v>-0.08221817016601562</v>
      </c>
      <c r="P61" s="2">
        <v>-0.07069063186645508</v>
      </c>
      <c r="Q61" s="2">
        <v>-0.07588434219360352</v>
      </c>
      <c r="R61" s="2">
        <v>-0.07532358169555664</v>
      </c>
      <c r="S61" s="2">
        <v>-0.0574493408203125</v>
      </c>
      <c r="T61" s="2">
        <v>-0.07636451721191406</v>
      </c>
      <c r="U61" s="2">
        <v>-0.09809494018554688</v>
      </c>
      <c r="V61" s="2">
        <v>-0.1269130706787109</v>
      </c>
      <c r="W61" s="2">
        <v>-0.1381101608276367</v>
      </c>
      <c r="X61" s="2">
        <v>-0.1602420806884766</v>
      </c>
      <c r="Y61" s="2">
        <v>-0.1551570892333984</v>
      </c>
      <c r="Z61" s="2">
        <v>-0.1190481185913086</v>
      </c>
      <c r="AA61" s="2">
        <v>-0.1193666458129883</v>
      </c>
    </row>
    <row r="62" spans="1:27">
      <c r="A62">
        <v>39715</v>
      </c>
      <c r="B62" t="s">
        <v>59</v>
      </c>
      <c r="C62" t="s">
        <v>81</v>
      </c>
      <c r="D62" s="2">
        <v>-0.1123790740966797</v>
      </c>
      <c r="E62" s="2">
        <v>-0.1036791801452637</v>
      </c>
      <c r="F62" s="2">
        <v>-0.1024951934814453</v>
      </c>
      <c r="G62" s="2">
        <v>-0.09766340255737305</v>
      </c>
      <c r="H62" s="2">
        <v>-0.09675693511962891</v>
      </c>
      <c r="I62" s="2">
        <v>-0.09899187088012695</v>
      </c>
      <c r="J62" s="2">
        <v>-0.109684944152832</v>
      </c>
      <c r="K62" s="2">
        <v>-0.1197495460510254</v>
      </c>
      <c r="L62" s="2">
        <v>-0.1449747085571289</v>
      </c>
      <c r="M62" s="2">
        <v>-0.1403236389160156</v>
      </c>
      <c r="N62" s="2">
        <v>-0.1134543418884277</v>
      </c>
      <c r="O62" s="2">
        <v>-0.08648824691772461</v>
      </c>
      <c r="P62" s="2">
        <v>-0.0776519775390625</v>
      </c>
      <c r="Q62" s="2">
        <v>-0.08135795593261719</v>
      </c>
      <c r="R62" s="2">
        <v>-0.07552385330200195</v>
      </c>
      <c r="S62" s="2">
        <v>-0.05765724182128906</v>
      </c>
      <c r="T62" s="2">
        <v>-0.07736015319824219</v>
      </c>
      <c r="U62" s="2">
        <v>-0.1030788421630859</v>
      </c>
      <c r="V62" s="2">
        <v>-0.1375036239624023</v>
      </c>
      <c r="W62" s="2">
        <v>-0.1538047790527344</v>
      </c>
      <c r="X62" s="2">
        <v>-0.1779747009277344</v>
      </c>
      <c r="Y62" s="2">
        <v>-0.1722803115844727</v>
      </c>
      <c r="Z62" s="2">
        <v>-0.1331195831298828</v>
      </c>
      <c r="AA62" s="2">
        <v>-0.1304378509521484</v>
      </c>
    </row>
    <row r="63" spans="1:27">
      <c r="A63">
        <v>39930</v>
      </c>
      <c r="B63" t="s">
        <v>60</v>
      </c>
      <c r="C63" t="s">
        <v>81</v>
      </c>
      <c r="D63" s="2">
        <v>-0.0426025390625</v>
      </c>
      <c r="E63" s="2">
        <v>-0.04123401641845703</v>
      </c>
      <c r="F63" s="2">
        <v>-0.04354429244995117</v>
      </c>
      <c r="G63" s="2">
        <v>-0.0345463752746582</v>
      </c>
      <c r="H63" s="2">
        <v>-0.0378575325012207</v>
      </c>
      <c r="I63" s="2">
        <v>-0.03379249572753906</v>
      </c>
      <c r="J63" s="2">
        <v>-0.04021549224853516</v>
      </c>
      <c r="K63" s="2">
        <v>-0.05841684341430664</v>
      </c>
      <c r="L63" s="2">
        <v>-0.08660364151000977</v>
      </c>
      <c r="M63" s="2">
        <v>-0.09060430526733398</v>
      </c>
      <c r="N63" s="2">
        <v>-0.08370161056518555</v>
      </c>
      <c r="O63" s="2">
        <v>-0.08374643325805664</v>
      </c>
      <c r="P63" s="2">
        <v>-0.09017658233642578</v>
      </c>
      <c r="Q63" s="2">
        <v>-0.1036553382873535</v>
      </c>
      <c r="R63" s="2">
        <v>-0.1019034385681152</v>
      </c>
      <c r="S63" s="2">
        <v>-0.07753944396972656</v>
      </c>
      <c r="T63" s="2">
        <v>-0.1019387245178223</v>
      </c>
      <c r="U63" s="2">
        <v>-0.1045031547546387</v>
      </c>
      <c r="V63" s="2">
        <v>-0.1001782417297363</v>
      </c>
      <c r="W63" s="2">
        <v>-0.08831214904785156</v>
      </c>
      <c r="X63" s="2">
        <v>-0.1127700805664062</v>
      </c>
      <c r="Y63" s="2">
        <v>-0.1081457138061523</v>
      </c>
      <c r="Z63" s="2">
        <v>-0.07121849060058594</v>
      </c>
      <c r="AA63" s="2">
        <v>-0.07391071319580078</v>
      </c>
    </row>
    <row r="64" spans="1:27">
      <c r="A64">
        <v>29905</v>
      </c>
      <c r="B64" t="s">
        <v>61</v>
      </c>
      <c r="C64" t="s">
        <v>81</v>
      </c>
      <c r="D64" s="2">
        <v>-0.03683280944824219</v>
      </c>
      <c r="E64" s="2">
        <v>-0.04181003570556641</v>
      </c>
      <c r="F64" s="2">
        <v>-0.04761981964111328</v>
      </c>
      <c r="G64" s="2">
        <v>-0.04393291473388672</v>
      </c>
      <c r="H64" s="2">
        <v>-0.04487085342407227</v>
      </c>
      <c r="I64" s="2">
        <v>-0.04047298431396484</v>
      </c>
      <c r="J64" s="2">
        <v>-0.04159259796142578</v>
      </c>
      <c r="K64" s="2">
        <v>-0.04170894622802734</v>
      </c>
      <c r="L64" s="2">
        <v>-0.05916786193847656</v>
      </c>
      <c r="M64" s="2">
        <v>-0.05814933776855469</v>
      </c>
      <c r="N64" s="2">
        <v>-0.05612468719482422</v>
      </c>
      <c r="O64" s="2">
        <v>-0.05814886093139648</v>
      </c>
      <c r="P64" s="2">
        <v>-0.07087945938110352</v>
      </c>
      <c r="Q64" s="2">
        <v>-0.07521629333496094</v>
      </c>
      <c r="R64" s="2">
        <v>-0.07962131500244141</v>
      </c>
      <c r="S64" s="2">
        <v>-0.06391668319702148</v>
      </c>
      <c r="T64" s="2">
        <v>-0.07466316223144531</v>
      </c>
      <c r="U64" s="2">
        <v>-0.07578706741333008</v>
      </c>
      <c r="V64" s="2">
        <v>-0.07295513153076172</v>
      </c>
      <c r="W64" s="2">
        <v>-0.04213714599609375</v>
      </c>
      <c r="X64" s="2">
        <v>-0.05656814575195312</v>
      </c>
      <c r="Y64" s="2">
        <v>-0.05772972106933594</v>
      </c>
      <c r="Z64" s="2">
        <v>-0.03470706939697266</v>
      </c>
      <c r="AA64" s="2">
        <v>-0.05684089660644531</v>
      </c>
    </row>
    <row r="65" spans="1:27">
      <c r="A65">
        <v>39905</v>
      </c>
      <c r="B65" t="s">
        <v>62</v>
      </c>
      <c r="C65" t="s">
        <v>81</v>
      </c>
      <c r="D65" s="2">
        <v>-0.03455829620361328</v>
      </c>
      <c r="E65" s="2">
        <v>-0.03849649429321289</v>
      </c>
      <c r="F65" s="2">
        <v>-0.04402494430541992</v>
      </c>
      <c r="G65" s="2">
        <v>-0.03931522369384766</v>
      </c>
      <c r="H65" s="2">
        <v>-0.04099225997924805</v>
      </c>
      <c r="I65" s="2">
        <v>-0.03628253936767578</v>
      </c>
      <c r="J65" s="2">
        <v>-0.03807353973388672</v>
      </c>
      <c r="K65" s="2">
        <v>-0.04228591918945312</v>
      </c>
      <c r="L65" s="2">
        <v>-0.06180000305175781</v>
      </c>
      <c r="M65" s="2">
        <v>-0.06188011169433594</v>
      </c>
      <c r="N65" s="2">
        <v>-0.06258296966552734</v>
      </c>
      <c r="O65" s="2">
        <v>-0.06899929046630859</v>
      </c>
      <c r="P65" s="2">
        <v>-0.08265447616577148</v>
      </c>
      <c r="Q65" s="2">
        <v>-0.08877944946289062</v>
      </c>
      <c r="R65" s="2">
        <v>-0.09517955780029297</v>
      </c>
      <c r="S65" s="2">
        <v>-0.07779788970947266</v>
      </c>
      <c r="T65" s="2">
        <v>-0.0882563591003418</v>
      </c>
      <c r="U65" s="2">
        <v>-0.08511877059936523</v>
      </c>
      <c r="V65" s="2">
        <v>-0.07762432098388672</v>
      </c>
      <c r="W65" s="2">
        <v>-0.04599094390869141</v>
      </c>
      <c r="X65" s="2">
        <v>-0.06142044067382812</v>
      </c>
      <c r="Y65" s="2">
        <v>-0.06168174743652344</v>
      </c>
      <c r="Z65" s="2">
        <v>-0.03687667846679688</v>
      </c>
      <c r="AA65" s="2">
        <v>-0.05596446990966797</v>
      </c>
    </row>
    <row r="66" spans="1:27">
      <c r="A66">
        <v>29895</v>
      </c>
      <c r="B66" t="s">
        <v>63</v>
      </c>
      <c r="C66" t="s">
        <v>81</v>
      </c>
      <c r="D66" s="2">
        <v>-0.03469944000244141</v>
      </c>
      <c r="E66" s="2">
        <v>-0.03743839263916016</v>
      </c>
      <c r="F66" s="2">
        <v>-0.04189014434814453</v>
      </c>
      <c r="G66" s="2">
        <v>-0.03850364685058594</v>
      </c>
      <c r="H66" s="2">
        <v>-0.03941535949707031</v>
      </c>
      <c r="I66" s="2">
        <v>-0.03658437728881836</v>
      </c>
      <c r="J66" s="2">
        <v>-0.03877639770507812</v>
      </c>
      <c r="K66" s="2">
        <v>-0.03757667541503906</v>
      </c>
      <c r="L66" s="2">
        <v>-0.05319643020629883</v>
      </c>
      <c r="M66" s="2">
        <v>-0.05166482925415039</v>
      </c>
      <c r="N66" s="2">
        <v>-0.04549407958984375</v>
      </c>
      <c r="O66" s="2">
        <v>-0.046661376953125</v>
      </c>
      <c r="P66" s="2">
        <v>-0.05439853668212891</v>
      </c>
      <c r="Q66" s="2">
        <v>-0.05834341049194336</v>
      </c>
      <c r="R66" s="2">
        <v>-0.06138706207275391</v>
      </c>
      <c r="S66" s="2">
        <v>-0.04784584045410156</v>
      </c>
      <c r="T66" s="2">
        <v>-0.05823040008544922</v>
      </c>
      <c r="U66" s="2">
        <v>-0.06174325942993164</v>
      </c>
      <c r="V66" s="2">
        <v>-0.06183338165283203</v>
      </c>
      <c r="W66" s="2">
        <v>-0.04294013977050781</v>
      </c>
      <c r="X66" s="2">
        <v>-0.05498886108398438</v>
      </c>
      <c r="Y66" s="2">
        <v>-0.05526638031005859</v>
      </c>
      <c r="Z66" s="2">
        <v>-0.03378391265869141</v>
      </c>
      <c r="AA66" s="2">
        <v>-0.05096626281738281</v>
      </c>
    </row>
    <row r="67" spans="1:27">
      <c r="A67">
        <v>39900</v>
      </c>
      <c r="B67" t="s">
        <v>64</v>
      </c>
      <c r="C67" t="s">
        <v>81</v>
      </c>
      <c r="D67" s="2">
        <v>-0.01076221466064453</v>
      </c>
      <c r="E67" s="2">
        <v>-0.0139622688293457</v>
      </c>
      <c r="F67" s="2">
        <v>-0.02077531814575195</v>
      </c>
      <c r="G67" s="2">
        <v>-0.01452398300170898</v>
      </c>
      <c r="H67" s="2">
        <v>-0.0186619758605957</v>
      </c>
      <c r="I67" s="2">
        <v>-0.01332330703735352</v>
      </c>
      <c r="J67" s="2">
        <v>-0.01428747177124023</v>
      </c>
      <c r="K67" s="2">
        <v>-0.01695442199707031</v>
      </c>
      <c r="L67" s="2">
        <v>-0.03182554244995117</v>
      </c>
      <c r="M67" s="2">
        <v>-0.03148937225341797</v>
      </c>
      <c r="N67" s="2">
        <v>-0.03026676177978516</v>
      </c>
      <c r="O67" s="2">
        <v>-0.03762674331665039</v>
      </c>
      <c r="P67" s="2">
        <v>-0.05253458023071289</v>
      </c>
      <c r="Q67" s="2">
        <v>-0.05878257751464844</v>
      </c>
      <c r="R67" s="2">
        <v>-0.06076192855834961</v>
      </c>
      <c r="S67" s="2">
        <v>-0.04417133331298828</v>
      </c>
      <c r="T67" s="2">
        <v>-0.05819845199584961</v>
      </c>
      <c r="U67" s="2">
        <v>-0.054534912109375</v>
      </c>
      <c r="V67" s="2">
        <v>-0.04160308837890625</v>
      </c>
      <c r="W67" s="2">
        <v>-0.016357421875</v>
      </c>
      <c r="X67" s="2">
        <v>-0.0287017822265625</v>
      </c>
      <c r="Y67" s="2">
        <v>-0.02971744537353516</v>
      </c>
      <c r="Z67" s="2">
        <v>-0.009606361389160156</v>
      </c>
      <c r="AA67" s="2">
        <v>-0.02655315399169922</v>
      </c>
    </row>
    <row r="68" spans="1:27">
      <c r="A68">
        <v>39835</v>
      </c>
      <c r="B68" t="s">
        <v>65</v>
      </c>
      <c r="C68" t="s">
        <v>81</v>
      </c>
      <c r="D68" s="2">
        <v>-0.07641220092773438</v>
      </c>
      <c r="E68" s="2">
        <v>-0.06832742691040039</v>
      </c>
      <c r="F68" s="2">
        <v>-0.0659027099609375</v>
      </c>
      <c r="G68" s="2">
        <v>-0.06186866760253906</v>
      </c>
      <c r="H68" s="2">
        <v>-0.06080198287963867</v>
      </c>
      <c r="I68" s="2">
        <v>-0.06406068801879883</v>
      </c>
      <c r="J68" s="2">
        <v>-0.08260488510131836</v>
      </c>
      <c r="K68" s="2">
        <v>-0.1072535514831543</v>
      </c>
      <c r="L68" s="2">
        <v>-0.1200170516967773</v>
      </c>
      <c r="M68" s="2">
        <v>-0.1001725196838379</v>
      </c>
      <c r="N68" s="2">
        <v>-0.06755304336547852</v>
      </c>
      <c r="O68" s="2">
        <v>-0.03052520751953125</v>
      </c>
      <c r="P68" s="2">
        <v>-0.002835750579833984</v>
      </c>
      <c r="Q68" s="2">
        <v>-0.04155349731445312</v>
      </c>
      <c r="R68" s="2">
        <v>-0.04138898849487305</v>
      </c>
      <c r="S68" s="2">
        <v>-0.003283023834228516</v>
      </c>
      <c r="T68" s="2">
        <v>-0.056549072265625</v>
      </c>
      <c r="U68" s="2">
        <v>-0.07063484191894531</v>
      </c>
      <c r="V68" s="2">
        <v>-0.08994388580322266</v>
      </c>
      <c r="W68" s="2">
        <v>-0.127711296081543</v>
      </c>
      <c r="X68" s="2">
        <v>-0.1479225158691406</v>
      </c>
      <c r="Y68" s="2">
        <v>-0.1534423828125</v>
      </c>
      <c r="Z68" s="2">
        <v>-0.1075315475463867</v>
      </c>
      <c r="AA68" s="2">
        <v>-0.1003322601318359</v>
      </c>
    </row>
    <row r="69" spans="1:27">
      <c r="A69">
        <v>39791</v>
      </c>
      <c r="B69" t="s">
        <v>66</v>
      </c>
      <c r="C69" t="s">
        <v>81</v>
      </c>
      <c r="D69" s="2">
        <v>-0.006035804748535156</v>
      </c>
      <c r="E69" s="2">
        <v>-0.009593963623046875</v>
      </c>
      <c r="F69" s="2">
        <v>-0.01605606079101562</v>
      </c>
      <c r="G69" s="2">
        <v>-0.01018047332763672</v>
      </c>
      <c r="H69" s="2">
        <v>-0.01438665390014648</v>
      </c>
      <c r="I69" s="2">
        <v>-0.008987903594970703</v>
      </c>
      <c r="J69" s="2">
        <v>-0.009898185729980469</v>
      </c>
      <c r="K69" s="2">
        <v>-0.01246833801269531</v>
      </c>
      <c r="L69" s="2">
        <v>-0.02719306945800781</v>
      </c>
      <c r="M69" s="2">
        <v>-0.02749824523925781</v>
      </c>
      <c r="N69" s="2">
        <v>-0.02579402923583984</v>
      </c>
      <c r="O69" s="2">
        <v>-0.03365707397460938</v>
      </c>
      <c r="P69" s="2">
        <v>-0.04800176620483398</v>
      </c>
      <c r="Q69" s="2">
        <v>-0.05407333374023438</v>
      </c>
      <c r="R69" s="2">
        <v>-0.05650806427001953</v>
      </c>
      <c r="S69" s="2">
        <v>-0.03980636596679688</v>
      </c>
      <c r="T69" s="2">
        <v>-0.05374240875244141</v>
      </c>
      <c r="U69" s="2">
        <v>-0.04991531372070312</v>
      </c>
      <c r="V69" s="2">
        <v>-0.03688812255859375</v>
      </c>
      <c r="W69" s="2">
        <v>-0.01159191131591797</v>
      </c>
      <c r="X69" s="2">
        <v>-0.02387428283691406</v>
      </c>
      <c r="Y69" s="2">
        <v>-0.02477741241455078</v>
      </c>
      <c r="Z69" s="2">
        <v>-0.004962921142578125</v>
      </c>
      <c r="AA69" s="2">
        <v>-0.02191162109375</v>
      </c>
    </row>
    <row r="70" spans="1:27">
      <c r="A70">
        <v>79791</v>
      </c>
      <c r="B70" t="s">
        <v>67</v>
      </c>
      <c r="C70" t="s">
        <v>81</v>
      </c>
      <c r="D70" s="2">
        <v>-0.007627487182617188</v>
      </c>
      <c r="E70" s="2">
        <v>-0.009797096252441406</v>
      </c>
      <c r="F70" s="2">
        <v>-0.01794052124023438</v>
      </c>
      <c r="G70" s="2">
        <v>-0.009974956512451172</v>
      </c>
      <c r="H70" s="2">
        <v>-0.01539802551269531</v>
      </c>
      <c r="I70" s="2">
        <v>-0.009273052215576172</v>
      </c>
      <c r="J70" s="2">
        <v>-0.01016378402709961</v>
      </c>
      <c r="K70" s="2">
        <v>-0.01375627517700195</v>
      </c>
      <c r="L70" s="2">
        <v>-0.02804422378540039</v>
      </c>
      <c r="M70" s="2">
        <v>-0.02808761596679688</v>
      </c>
      <c r="N70" s="2">
        <v>-0.02791833877563477</v>
      </c>
      <c r="O70" s="2">
        <v>-0.03550100326538086</v>
      </c>
      <c r="P70" s="2">
        <v>-0.05099773406982422</v>
      </c>
      <c r="Q70" s="2">
        <v>-0.05636978149414062</v>
      </c>
      <c r="R70" s="2">
        <v>-0.05849742889404297</v>
      </c>
      <c r="S70" s="2">
        <v>-0.04233074188232422</v>
      </c>
      <c r="T70" s="2">
        <v>-0.05604410171508789</v>
      </c>
      <c r="U70" s="2">
        <v>-0.05290889739990234</v>
      </c>
      <c r="V70" s="2">
        <v>-0.03753757476806641</v>
      </c>
      <c r="W70" s="2">
        <v>-0.01222991943359375</v>
      </c>
      <c r="X70" s="2">
        <v>-0.02410697937011719</v>
      </c>
      <c r="Y70" s="2">
        <v>-0.02561664581298828</v>
      </c>
      <c r="Z70" s="2">
        <v>-0.006184577941894531</v>
      </c>
      <c r="AA70" s="2">
        <v>-0.02242183685302734</v>
      </c>
    </row>
    <row r="71" spans="1:27">
      <c r="A71">
        <v>29896</v>
      </c>
      <c r="B71" t="s">
        <v>68</v>
      </c>
      <c r="C71" t="s">
        <v>81</v>
      </c>
      <c r="D71" s="2">
        <v>-0.02466297149658203</v>
      </c>
      <c r="E71" s="2">
        <v>-0.02435493469238281</v>
      </c>
      <c r="F71" s="2">
        <v>-0.02587604522705078</v>
      </c>
      <c r="G71" s="2">
        <v>-0.02412843704223633</v>
      </c>
      <c r="H71" s="2">
        <v>-0.02452230453491211</v>
      </c>
      <c r="I71" s="2">
        <v>-0.02485322952270508</v>
      </c>
      <c r="J71" s="2">
        <v>-0.02774238586425781</v>
      </c>
      <c r="K71" s="2">
        <v>-0.01982784271240234</v>
      </c>
      <c r="L71" s="2">
        <v>-0.02848291397094727</v>
      </c>
      <c r="M71" s="2">
        <v>-0.02676630020141602</v>
      </c>
      <c r="N71" s="2">
        <v>-0.01877403259277344</v>
      </c>
      <c r="O71" s="2">
        <v>-0.02417182922363281</v>
      </c>
      <c r="P71" s="2">
        <v>-0.02588939666748047</v>
      </c>
      <c r="Q71" s="2">
        <v>-0.02735280990600586</v>
      </c>
      <c r="R71" s="2">
        <v>-0.02848291397094727</v>
      </c>
      <c r="S71" s="2">
        <v>-0.02318954467773438</v>
      </c>
      <c r="T71" s="2">
        <v>-0.02737760543823242</v>
      </c>
      <c r="U71" s="2">
        <v>-0.03036975860595703</v>
      </c>
      <c r="V71" s="2">
        <v>-0.02919769287109375</v>
      </c>
      <c r="W71" s="2">
        <v>-0.03105831146240234</v>
      </c>
      <c r="X71" s="2">
        <v>-0.03403854370117188</v>
      </c>
      <c r="Y71" s="2">
        <v>-0.03320789337158203</v>
      </c>
      <c r="Z71" s="2">
        <v>-0.01992130279541016</v>
      </c>
      <c r="AA71" s="2">
        <v>-0.03023529052734375</v>
      </c>
    </row>
    <row r="72" spans="1:27">
      <c r="A72">
        <v>39792</v>
      </c>
      <c r="B72" t="s">
        <v>69</v>
      </c>
      <c r="C72" t="s">
        <v>81</v>
      </c>
      <c r="D72" s="2">
        <v>-0.04748058319091797</v>
      </c>
      <c r="E72" s="2">
        <v>-0.04507780075073242</v>
      </c>
      <c r="F72" s="2">
        <v>-0.04504251480102539</v>
      </c>
      <c r="G72" s="2">
        <v>-0.04284143447875977</v>
      </c>
      <c r="H72" s="2">
        <v>-0.04233026504516602</v>
      </c>
      <c r="I72" s="2">
        <v>-0.04368352890014648</v>
      </c>
      <c r="J72" s="2">
        <v>-0.04873561859130859</v>
      </c>
      <c r="K72" s="2">
        <v>-0.04276657104492188</v>
      </c>
      <c r="L72" s="2">
        <v>-0.05410861968994141</v>
      </c>
      <c r="M72" s="2">
        <v>-0.05255651473999023</v>
      </c>
      <c r="N72" s="2">
        <v>-0.03618621826171875</v>
      </c>
      <c r="O72" s="2">
        <v>-0.03721284866333008</v>
      </c>
      <c r="P72" s="2">
        <v>-0.03998708724975586</v>
      </c>
      <c r="Q72" s="2">
        <v>-0.04090976715087891</v>
      </c>
      <c r="R72" s="2">
        <v>-0.0456080436706543</v>
      </c>
      <c r="S72" s="2">
        <v>-0.04027509689331055</v>
      </c>
      <c r="T72" s="2">
        <v>-0.04256677627563477</v>
      </c>
      <c r="U72" s="2">
        <v>-0.04787254333496094</v>
      </c>
      <c r="V72" s="2">
        <v>-0.05171680450439453</v>
      </c>
      <c r="W72" s="2">
        <v>-0.05997562408447266</v>
      </c>
      <c r="X72" s="2">
        <v>-0.06700897216796875</v>
      </c>
      <c r="Y72" s="2">
        <v>-0.0647430419921875</v>
      </c>
      <c r="Z72" s="2">
        <v>-0.04915523529052734</v>
      </c>
      <c r="AA72" s="2">
        <v>-0.05471324920654297</v>
      </c>
    </row>
    <row r="73" spans="1:27">
      <c r="A73">
        <v>29915</v>
      </c>
      <c r="B73" t="s">
        <v>70</v>
      </c>
      <c r="C73" t="s">
        <v>81</v>
      </c>
      <c r="D73" s="2">
        <v>-0.02987575531005859</v>
      </c>
      <c r="E73" s="2">
        <v>-0.03831052780151367</v>
      </c>
      <c r="F73" s="2">
        <v>-0.04598522186279297</v>
      </c>
      <c r="G73" s="2">
        <v>-0.04304599761962891</v>
      </c>
      <c r="H73" s="2">
        <v>-0.04360675811767578</v>
      </c>
      <c r="I73" s="2">
        <v>-0.03786039352416992</v>
      </c>
      <c r="J73" s="2">
        <v>-0.03683757781982422</v>
      </c>
      <c r="K73" s="2">
        <v>-0.03388500213623047</v>
      </c>
      <c r="L73" s="2">
        <v>-0.05059385299682617</v>
      </c>
      <c r="M73" s="2">
        <v>-0.04907894134521484</v>
      </c>
      <c r="N73" s="2">
        <v>-0.05063486099243164</v>
      </c>
      <c r="O73" s="2">
        <v>-0.05265712738037109</v>
      </c>
      <c r="P73" s="2">
        <v>-0.06984901428222656</v>
      </c>
      <c r="Q73" s="2">
        <v>-0.07327604293823242</v>
      </c>
      <c r="R73" s="2">
        <v>-0.07782220840454102</v>
      </c>
      <c r="S73" s="2">
        <v>-0.06232070922851562</v>
      </c>
      <c r="T73" s="2">
        <v>-0.0723567008972168</v>
      </c>
      <c r="U73" s="2">
        <v>-0.07280731201171875</v>
      </c>
      <c r="V73" s="2">
        <v>-0.06833457946777344</v>
      </c>
      <c r="W73" s="2">
        <v>-0.02531528472900391</v>
      </c>
      <c r="X73" s="2">
        <v>-0.03959274291992188</v>
      </c>
      <c r="Y73" s="2">
        <v>-0.04254722595214844</v>
      </c>
      <c r="Z73" s="2">
        <v>-0.02136611938476562</v>
      </c>
      <c r="AA73" s="2">
        <v>-0.05111789703369141</v>
      </c>
    </row>
    <row r="74" spans="1:27">
      <c r="A74">
        <v>39920</v>
      </c>
      <c r="B74" t="s">
        <v>71</v>
      </c>
      <c r="C74" t="s">
        <v>81</v>
      </c>
      <c r="D74" s="2">
        <v>-0.02067470550537109</v>
      </c>
      <c r="E74" s="2">
        <v>-0.03087663650512695</v>
      </c>
      <c r="F74" s="2">
        <v>-0.03942060470581055</v>
      </c>
      <c r="G74" s="2">
        <v>-0.0373387336730957</v>
      </c>
      <c r="H74" s="2">
        <v>-0.03748321533203125</v>
      </c>
      <c r="I74" s="2">
        <v>-0.03133010864257812</v>
      </c>
      <c r="J74" s="2">
        <v>-0.02859401702880859</v>
      </c>
      <c r="K74" s="2">
        <v>-0.02199220657348633</v>
      </c>
      <c r="L74" s="2">
        <v>-0.03722953796386719</v>
      </c>
      <c r="M74" s="2">
        <v>-0.03684329986572266</v>
      </c>
      <c r="N74" s="2">
        <v>-0.04355716705322266</v>
      </c>
      <c r="O74" s="2">
        <v>-0.04836368560791016</v>
      </c>
      <c r="P74" s="2">
        <v>-0.06914043426513672</v>
      </c>
      <c r="Q74" s="2">
        <v>-0.07088470458984375</v>
      </c>
      <c r="R74" s="2">
        <v>-0.07406282424926758</v>
      </c>
      <c r="S74" s="2">
        <v>-0.06053495407104492</v>
      </c>
      <c r="T74" s="2">
        <v>-0.06793975830078125</v>
      </c>
      <c r="U74" s="2">
        <v>-0.06679868698120117</v>
      </c>
      <c r="V74" s="2">
        <v>-0.05976963043212891</v>
      </c>
      <c r="W74" s="2">
        <v>-0.009280204772949219</v>
      </c>
      <c r="X74" s="2">
        <v>-0.02184677124023438</v>
      </c>
      <c r="Y74" s="2">
        <v>-0.02574825286865234</v>
      </c>
      <c r="Z74" s="2">
        <v>-0.006839752197265625</v>
      </c>
      <c r="AA74" s="2">
        <v>-0.04121208190917969</v>
      </c>
    </row>
    <row r="75" spans="1:27">
      <c r="A75">
        <v>39925</v>
      </c>
      <c r="B75" t="s">
        <v>72</v>
      </c>
      <c r="C75" t="s">
        <v>81</v>
      </c>
      <c r="D75" s="2">
        <v>-0.1536226272583008</v>
      </c>
      <c r="E75" s="2">
        <v>-0.138150691986084</v>
      </c>
      <c r="F75" s="2">
        <v>-0.1326355934143066</v>
      </c>
      <c r="G75" s="2">
        <v>-0.1255578994750977</v>
      </c>
      <c r="H75" s="2">
        <v>-0.1231660842895508</v>
      </c>
      <c r="I75" s="2">
        <v>-0.1270427703857422</v>
      </c>
      <c r="J75" s="2">
        <v>-0.1531600952148438</v>
      </c>
      <c r="K75" s="2">
        <v>-0.1941652297973633</v>
      </c>
      <c r="L75" s="2">
        <v>-0.2215399742126465</v>
      </c>
      <c r="M75" s="2">
        <v>-0.1939258575439453</v>
      </c>
      <c r="N75" s="2">
        <v>-0.1524853706359863</v>
      </c>
      <c r="O75" s="2">
        <v>-0.09031486511230469</v>
      </c>
      <c r="P75" s="2">
        <v>-0.06007289886474609</v>
      </c>
      <c r="Q75" s="2">
        <v>-0.1033315658569336</v>
      </c>
      <c r="R75" s="2">
        <v>-0.1143507957458496</v>
      </c>
      <c r="S75" s="2">
        <v>-0.04048538208007812</v>
      </c>
      <c r="T75" s="2">
        <v>-0.1130180358886719</v>
      </c>
      <c r="U75" s="2">
        <v>-0.155144214630127</v>
      </c>
      <c r="V75" s="2">
        <v>-0.1845583915710449</v>
      </c>
      <c r="W75" s="2">
        <v>-0.2318992614746094</v>
      </c>
      <c r="X75" s="2">
        <v>-0.2707738876342773</v>
      </c>
      <c r="Y75" s="2">
        <v>-0.2732248306274414</v>
      </c>
      <c r="Z75" s="2">
        <v>-0.2087621688842773</v>
      </c>
      <c r="AA75" s="2">
        <v>-0.1887435913085938</v>
      </c>
    </row>
    <row r="76" spans="1:27">
      <c r="A76">
        <v>29955</v>
      </c>
      <c r="B76" t="s">
        <v>73</v>
      </c>
      <c r="C76" t="s">
        <v>82</v>
      </c>
      <c r="D76" s="2">
        <v>-0.1730213165283203</v>
      </c>
      <c r="E76" s="2">
        <v>-0.1381931304931641</v>
      </c>
      <c r="F76" s="2">
        <v>-0.1564931869506836</v>
      </c>
      <c r="G76" s="2">
        <v>-0.1553878784179688</v>
      </c>
      <c r="H76" s="2">
        <v>-0.150240421295166</v>
      </c>
      <c r="I76" s="2">
        <v>-0.1890835762023926</v>
      </c>
      <c r="J76" s="2">
        <v>-0.1886086463928223</v>
      </c>
      <c r="K76" s="2">
        <v>-0.1467409133911133</v>
      </c>
      <c r="L76" s="2">
        <v>-0.1855549812316895</v>
      </c>
      <c r="M76" s="2">
        <v>-0.2266783714294434</v>
      </c>
      <c r="N76" s="2">
        <v>-0.05417537689208984</v>
      </c>
      <c r="O76" s="2">
        <v>-0.1102442741394043</v>
      </c>
      <c r="P76" s="2">
        <v>0.08809709548950195</v>
      </c>
      <c r="Q76" s="2">
        <v>-0.07663631439208984</v>
      </c>
      <c r="R76" s="2">
        <v>-0.0842900276184082</v>
      </c>
      <c r="S76" s="2">
        <v>-0.04605340957641602</v>
      </c>
      <c r="T76" s="2">
        <v>-0.06357765197753906</v>
      </c>
      <c r="U76" s="2">
        <v>-0.1002922058105469</v>
      </c>
      <c r="V76" s="2">
        <v>-0.2368488311767578</v>
      </c>
      <c r="W76" s="2">
        <v>-0.2009849548339844</v>
      </c>
      <c r="X76" s="2">
        <v>-0.2812585830688477</v>
      </c>
      <c r="Y76" s="2">
        <v>-0.2627744674682617</v>
      </c>
      <c r="Z76" s="2">
        <v>-0.1963577270507812</v>
      </c>
      <c r="AA76" s="2">
        <v>-0.1666231155395508</v>
      </c>
    </row>
    <row r="77" spans="1:27">
      <c r="A77">
        <v>29960</v>
      </c>
      <c r="B77" t="s">
        <v>74</v>
      </c>
      <c r="C77" t="s">
        <v>82</v>
      </c>
      <c r="D77" s="2">
        <v>-0.1446046829223633</v>
      </c>
      <c r="E77" s="2">
        <v>-0.1058182716369629</v>
      </c>
      <c r="F77" s="2">
        <v>-0.1327853202819824</v>
      </c>
      <c r="G77" s="2">
        <v>-0.1318240165710449</v>
      </c>
      <c r="H77" s="2">
        <v>-0.1261382102966309</v>
      </c>
      <c r="I77" s="2">
        <v>-0.172945499420166</v>
      </c>
      <c r="J77" s="2">
        <v>-0.1637592315673828</v>
      </c>
      <c r="K77" s="2">
        <v>-0.09333896636962891</v>
      </c>
      <c r="L77" s="2">
        <v>-0.1258578300476074</v>
      </c>
      <c r="M77" s="2">
        <v>-0.1890420913696289</v>
      </c>
      <c r="N77" s="2">
        <v>-0.01774501800537109</v>
      </c>
      <c r="O77" s="2">
        <v>-0.1247482299804688</v>
      </c>
      <c r="P77" s="2">
        <v>0.09499454498291016</v>
      </c>
      <c r="Q77" s="2">
        <v>-0.07317829132080078</v>
      </c>
      <c r="R77" s="2">
        <v>-0.08074474334716797</v>
      </c>
      <c r="S77" s="2">
        <v>-0.03966236114501953</v>
      </c>
      <c r="T77" s="2">
        <v>-0.05519771575927734</v>
      </c>
      <c r="U77" s="2">
        <v>-0.09656381607055664</v>
      </c>
      <c r="V77" s="2">
        <v>-0.2231540679931641</v>
      </c>
      <c r="W77" s="2">
        <v>-0.1336450576782227</v>
      </c>
      <c r="X77" s="2">
        <v>-0.2177848815917969</v>
      </c>
      <c r="Y77" s="2">
        <v>-0.203007698059082</v>
      </c>
      <c r="Z77" s="2">
        <v>-0.1419563293457031</v>
      </c>
      <c r="AA77" s="2">
        <v>-0.1148853302001953</v>
      </c>
    </row>
    <row r="78" spans="1:27">
      <c r="A78">
        <v>992604</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-0.1403446197509766</v>
      </c>
      <c r="E79" s="2">
        <v>-0.1016302108764648</v>
      </c>
      <c r="F79" s="2">
        <v>-0.1291322708129883</v>
      </c>
      <c r="G79" s="2">
        <v>-0.1282730102539062</v>
      </c>
      <c r="H79" s="2">
        <v>-0.1226019859313965</v>
      </c>
      <c r="I79" s="2">
        <v>-0.1697592735290527</v>
      </c>
      <c r="J79" s="2">
        <v>-0.1598544120788574</v>
      </c>
      <c r="K79" s="2">
        <v>-0.08746051788330078</v>
      </c>
      <c r="L79" s="2">
        <v>-0.119016170501709</v>
      </c>
      <c r="M79" s="2">
        <v>-0.1830921173095703</v>
      </c>
      <c r="N79" s="2">
        <v>-0.01218175888061523</v>
      </c>
      <c r="O79" s="2">
        <v>-0.1218142509460449</v>
      </c>
      <c r="P79" s="2">
        <v>0.09848690032958984</v>
      </c>
      <c r="Q79" s="2">
        <v>-0.0698237419128418</v>
      </c>
      <c r="R79" s="2">
        <v>-0.07747554779052734</v>
      </c>
      <c r="S79" s="2">
        <v>-0.03647041320800781</v>
      </c>
      <c r="T79" s="2">
        <v>-0.05181646347045898</v>
      </c>
      <c r="U79" s="2">
        <v>-0.09319257736206055</v>
      </c>
      <c r="V79" s="2">
        <v>-0.2187199592590332</v>
      </c>
      <c r="W79" s="2">
        <v>-0.1264858245849609</v>
      </c>
      <c r="X79" s="2">
        <v>-0.2103958129882812</v>
      </c>
      <c r="Y79" s="2">
        <v>-0.1958017349243164</v>
      </c>
      <c r="Z79" s="2">
        <v>-0.1356801986694336</v>
      </c>
      <c r="AA79" s="2">
        <v>-0.1091623306274414</v>
      </c>
    </row>
    <row r="80" spans="1:27">
      <c r="A80">
        <v>29975</v>
      </c>
      <c r="B80" t="s">
        <v>77</v>
      </c>
      <c r="C80" t="s">
        <v>82</v>
      </c>
      <c r="D80" s="2">
        <v>-0.1676425933837891</v>
      </c>
      <c r="E80" s="2">
        <v>-0.1300392150878906</v>
      </c>
      <c r="F80" s="2">
        <v>-0.1530656814575195</v>
      </c>
      <c r="G80" s="2">
        <v>-0.1517477035522461</v>
      </c>
      <c r="H80" s="2">
        <v>-0.1453886032104492</v>
      </c>
      <c r="I80" s="2">
        <v>-0.1895155906677246</v>
      </c>
      <c r="J80" s="2">
        <v>-0.1848597526550293</v>
      </c>
      <c r="K80" s="2">
        <v>-0.1300511360168457</v>
      </c>
      <c r="L80" s="2">
        <v>-0.1694669723510742</v>
      </c>
      <c r="M80" s="2">
        <v>-0.2216958999633789</v>
      </c>
      <c r="N80" s="2">
        <v>-0.04809141159057617</v>
      </c>
      <c r="O80" s="2">
        <v>-0.1297216415405273</v>
      </c>
      <c r="P80" s="2">
        <v>0.08291149139404297</v>
      </c>
      <c r="Q80" s="2">
        <v>-0.08501625061035156</v>
      </c>
      <c r="R80" s="2">
        <v>-0.09235668182373047</v>
      </c>
      <c r="S80" s="2">
        <v>-0.05213546752929688</v>
      </c>
      <c r="T80" s="2">
        <v>-0.06810140609741211</v>
      </c>
      <c r="U80" s="2">
        <v>-0.1086654663085938</v>
      </c>
      <c r="V80" s="2">
        <v>-0.243110179901123</v>
      </c>
      <c r="W80" s="2">
        <v>-0.1813783645629883</v>
      </c>
      <c r="X80" s="2">
        <v>-0.2660894393920898</v>
      </c>
      <c r="Y80" s="2">
        <v>-0.2490482330322266</v>
      </c>
      <c r="Z80" s="2">
        <v>-0.182551383972168</v>
      </c>
      <c r="AA80" s="2">
        <v>-0.151667594909668</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2025-10-14T15:35:08Z</dcterms:created>
  <dcterms:modified xsi:type="dcterms:W3CDTF">2025-10-14T15:35:08Z</dcterms:modified>
</cp:coreProperties>
</file>