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<sst xmlns="http://schemas.openxmlformats.org/spreadsheetml/2006/main" count="198" uniqueCount="123">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</sst>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-0.4005966186523438</v>
      </c>
      <c r="E3" s="2">
        <v>-0.4224157333374023</v>
      </c>
      <c r="F3" s="2">
        <v>-0.3812007904052734</v>
      </c>
      <c r="G3" s="2">
        <v>-0.354952335357666</v>
      </c>
      <c r="H3" s="2">
        <v>-0.3479771614074707</v>
      </c>
      <c r="I3" s="2">
        <v>-0.3437008857727051</v>
      </c>
      <c r="J3" s="2">
        <v>-0.3693399429321289</v>
      </c>
      <c r="K3" s="2">
        <v>-0.444148063659668</v>
      </c>
      <c r="L3" s="2">
        <v>-0.4700336456298828</v>
      </c>
      <c r="M3" s="2">
        <v>-0.4315681457519531</v>
      </c>
      <c r="N3" s="2">
        <v>-0.4653501510620117</v>
      </c>
      <c r="O3" s="2">
        <v>-0.4482202529907227</v>
      </c>
      <c r="P3" s="2">
        <v>-0.4660701751708984</v>
      </c>
      <c r="Q3" s="2">
        <v>-0.4798793792724609</v>
      </c>
      <c r="R3" s="2">
        <v>-0.4450674057006836</v>
      </c>
      <c r="S3" s="2">
        <v>-0.4657168388366699</v>
      </c>
      <c r="T3" s="2">
        <v>-0.459437370300293</v>
      </c>
      <c r="U3" s="2">
        <v>-0.4336614608764648</v>
      </c>
      <c r="V3" s="2">
        <v>-0.1654319763183594</v>
      </c>
      <c r="W3" s="2">
        <v>-0.3565187454223633</v>
      </c>
      <c r="X3" s="2">
        <v>-0.3814353942871094</v>
      </c>
      <c r="Y3" s="2">
        <v>-0.1223020553588867</v>
      </c>
      <c r="Z3" s="2">
        <v>-0.3906736373901367</v>
      </c>
      <c r="AA3" s="2">
        <v>-0.3898172378540039</v>
      </c>
    </row>
    <row r="4" spans="1:27">
      <c r="A4">
        <v>9600</v>
      </c>
      <c r="B4" t="s">
        <v>1</v>
      </c>
      <c r="C4" t="s">
        <v>79</v>
      </c>
      <c r="D4" s="2">
        <v>-0.401972770690918</v>
      </c>
      <c r="E4" s="2">
        <v>-0.4158515930175781</v>
      </c>
      <c r="F4" s="2">
        <v>-0.370887279510498</v>
      </c>
      <c r="G4" s="2">
        <v>-0.3390007019042969</v>
      </c>
      <c r="H4" s="2">
        <v>-0.3308429718017578</v>
      </c>
      <c r="I4" s="2">
        <v>-0.3270230293273926</v>
      </c>
      <c r="J4" s="2">
        <v>-0.3517765998840332</v>
      </c>
      <c r="K4" s="2">
        <v>-0.4371271133422852</v>
      </c>
      <c r="L4" s="2">
        <v>-0.465789794921875</v>
      </c>
      <c r="M4" s="2">
        <v>-0.4411096572875977</v>
      </c>
      <c r="N4" s="2">
        <v>-0.474787712097168</v>
      </c>
      <c r="O4" s="2">
        <v>-0.4596157073974609</v>
      </c>
      <c r="P4" s="2">
        <v>-0.4814939498901367</v>
      </c>
      <c r="Q4" s="2">
        <v>-0.4926538467407227</v>
      </c>
      <c r="R4" s="2">
        <v>-0.4487771987915039</v>
      </c>
      <c r="S4" s="2">
        <v>-0.4655165672302246</v>
      </c>
      <c r="T4" s="2">
        <v>-0.4592761993408203</v>
      </c>
      <c r="U4" s="2">
        <v>-0.4406938552856445</v>
      </c>
      <c r="V4" s="2">
        <v>-0.1776123046875</v>
      </c>
      <c r="W4" s="2">
        <v>-0.3678503036499023</v>
      </c>
      <c r="X4" s="2">
        <v>-0.4034900665283203</v>
      </c>
      <c r="Y4" s="2">
        <v>-0.1382122039794922</v>
      </c>
      <c r="Z4" s="2">
        <v>-0.4004554748535156</v>
      </c>
      <c r="AA4" s="2">
        <v>-0.3966541290283203</v>
      </c>
    </row>
    <row r="5" spans="1:27">
      <c r="A5">
        <v>29670</v>
      </c>
      <c r="B5" t="s">
        <v>2</v>
      </c>
      <c r="C5" t="s">
        <v>80</v>
      </c>
      <c r="D5" s="2">
        <v>-0.4002971649169922</v>
      </c>
      <c r="E5" s="2">
        <v>-0.4244441986083984</v>
      </c>
      <c r="F5" s="2">
        <v>-0.3840293884277344</v>
      </c>
      <c r="G5" s="2">
        <v>-0.3590607643127441</v>
      </c>
      <c r="H5" s="2">
        <v>-0.3520083427429199</v>
      </c>
      <c r="I5" s="2">
        <v>-0.3474717140197754</v>
      </c>
      <c r="J5" s="2">
        <v>-0.3733382225036621</v>
      </c>
      <c r="K5" s="2">
        <v>-0.4454898834228516</v>
      </c>
      <c r="L5" s="2">
        <v>-0.4705600738525391</v>
      </c>
      <c r="M5" s="2">
        <v>-0.4284439086914062</v>
      </c>
      <c r="N5" s="2">
        <v>-0.4626226425170898</v>
      </c>
      <c r="O5" s="2">
        <v>-0.4454746246337891</v>
      </c>
      <c r="P5" s="2">
        <v>-0.4629697799682617</v>
      </c>
      <c r="Q5" s="2">
        <v>-0.4780025482177734</v>
      </c>
      <c r="R5" s="2">
        <v>-0.445857048034668</v>
      </c>
      <c r="S5" s="2">
        <v>-0.4674615859985352</v>
      </c>
      <c r="T5" s="2">
        <v>-0.4609088897705078</v>
      </c>
      <c r="U5" s="2">
        <v>-0.4329137802124023</v>
      </c>
      <c r="V5" s="2">
        <v>-0.1629648208618164</v>
      </c>
      <c r="W5" s="2">
        <v>-0.351597785949707</v>
      </c>
      <c r="X5" s="2">
        <v>-0.3740825653076172</v>
      </c>
      <c r="Y5" s="2">
        <v>-0.116607666015625</v>
      </c>
      <c r="Z5" s="2">
        <v>-0.3878116607666016</v>
      </c>
      <c r="AA5" s="2">
        <v>-0.3879060745239258</v>
      </c>
    </row>
    <row r="6" spans="1:27">
      <c r="A6">
        <v>39650</v>
      </c>
      <c r="B6" t="s">
        <v>3</v>
      </c>
      <c r="C6" t="s">
        <v>80</v>
      </c>
      <c r="D6" s="2">
        <v>-0.5060443878173828</v>
      </c>
      <c r="E6" s="2">
        <v>-0.5148544311523438</v>
      </c>
      <c r="F6" s="2">
        <v>-0.4639782905578613</v>
      </c>
      <c r="G6" s="2">
        <v>-0.4328174591064453</v>
      </c>
      <c r="H6" s="2">
        <v>-0.4252018928527832</v>
      </c>
      <c r="I6" s="2">
        <v>-0.419741153717041</v>
      </c>
      <c r="J6" s="2">
        <v>-0.4503426551818848</v>
      </c>
      <c r="K6" s="2">
        <v>-0.5382499694824219</v>
      </c>
      <c r="L6" s="2">
        <v>-0.5843210220336914</v>
      </c>
      <c r="M6" s="2">
        <v>-0.5577154159545898</v>
      </c>
      <c r="N6" s="2">
        <v>-0.601715087890625</v>
      </c>
      <c r="O6" s="2">
        <v>-0.5854759216308594</v>
      </c>
      <c r="P6" s="2">
        <v>-0.6019153594970703</v>
      </c>
      <c r="Q6" s="2">
        <v>-0.61346435546875</v>
      </c>
      <c r="R6" s="2">
        <v>-0.5691013336181641</v>
      </c>
      <c r="S6" s="2">
        <v>-0.5972819328308105</v>
      </c>
      <c r="T6" s="2">
        <v>-0.587526798248291</v>
      </c>
      <c r="U6" s="2">
        <v>-0.5735330581665039</v>
      </c>
      <c r="V6" s="2">
        <v>-0.3045997619628906</v>
      </c>
      <c r="W6" s="2">
        <v>-0.5009956359863281</v>
      </c>
      <c r="X6" s="2">
        <v>-0.5374755859375</v>
      </c>
      <c r="Y6" s="2">
        <v>-0.2679071426391602</v>
      </c>
      <c r="Z6" s="2">
        <v>-0.5243043899536133</v>
      </c>
      <c r="AA6" s="2">
        <v>-0.5038852691650391</v>
      </c>
    </row>
    <row r="7" spans="1:27">
      <c r="A7">
        <v>29610</v>
      </c>
      <c r="B7" t="s">
        <v>4</v>
      </c>
      <c r="C7" t="s">
        <v>80</v>
      </c>
      <c r="D7" s="2">
        <v>-0.3990106582641602</v>
      </c>
      <c r="E7" s="2">
        <v>-0.4231224060058594</v>
      </c>
      <c r="F7" s="2">
        <v>-0.3827791213989258</v>
      </c>
      <c r="G7" s="2">
        <v>-0.3578457832336426</v>
      </c>
      <c r="H7" s="2">
        <v>-0.3508167266845703</v>
      </c>
      <c r="I7" s="2">
        <v>-0.3463068008422852</v>
      </c>
      <c r="J7" s="2">
        <v>-0.3720803260803223</v>
      </c>
      <c r="K7" s="2">
        <v>-0.4440221786499023</v>
      </c>
      <c r="L7" s="2">
        <v>-0.4689245223999023</v>
      </c>
      <c r="M7" s="2">
        <v>-0.4270172119140625</v>
      </c>
      <c r="N7" s="2">
        <v>-0.4610605239868164</v>
      </c>
      <c r="O7" s="2">
        <v>-0.4439563751220703</v>
      </c>
      <c r="P7" s="2">
        <v>-0.4615612030029297</v>
      </c>
      <c r="Q7" s="2">
        <v>-0.4766149520874023</v>
      </c>
      <c r="R7" s="2">
        <v>-0.4444341659545898</v>
      </c>
      <c r="S7" s="2">
        <v>-0.4659810066223145</v>
      </c>
      <c r="T7" s="2">
        <v>-0.4593896865844727</v>
      </c>
      <c r="U7" s="2">
        <v>-0.4314498901367188</v>
      </c>
      <c r="V7" s="2">
        <v>-0.1615581512451172</v>
      </c>
      <c r="W7" s="2">
        <v>-0.3500576019287109</v>
      </c>
      <c r="X7" s="2">
        <v>-0.3725528717041016</v>
      </c>
      <c r="Y7" s="2">
        <v>-0.1151342391967773</v>
      </c>
      <c r="Z7" s="2">
        <v>-0.3863687515258789</v>
      </c>
      <c r="AA7" s="2">
        <v>-0.3865194320678711</v>
      </c>
    </row>
    <row r="8" spans="1:27">
      <c r="A8">
        <v>39625</v>
      </c>
      <c r="B8" t="s">
        <v>5</v>
      </c>
      <c r="C8" t="s">
        <v>80</v>
      </c>
      <c r="D8" s="2">
        <v>-0.3704023361206055</v>
      </c>
      <c r="E8" s="2">
        <v>-0.4051399230957031</v>
      </c>
      <c r="F8" s="2">
        <v>-0.3651523590087891</v>
      </c>
      <c r="G8" s="2">
        <v>-0.3420829772949219</v>
      </c>
      <c r="H8" s="2">
        <v>-0.3351907730102539</v>
      </c>
      <c r="I8" s="2">
        <v>-0.3303561210632324</v>
      </c>
      <c r="J8" s="2">
        <v>-0.3560290336608887</v>
      </c>
      <c r="K8" s="2">
        <v>-0.4260835647583008</v>
      </c>
      <c r="L8" s="2">
        <v>-0.4448947906494141</v>
      </c>
      <c r="M8" s="2">
        <v>-0.3886423110961914</v>
      </c>
      <c r="N8" s="2">
        <v>-0.4223518371582031</v>
      </c>
      <c r="O8" s="2">
        <v>-0.4026374816894531</v>
      </c>
      <c r="P8" s="2">
        <v>-0.41729736328125</v>
      </c>
      <c r="Q8" s="2">
        <v>-0.4353742599487305</v>
      </c>
      <c r="R8" s="2">
        <v>-0.4041938781738281</v>
      </c>
      <c r="S8" s="2">
        <v>-0.4280514717102051</v>
      </c>
      <c r="T8" s="2">
        <v>-0.4205532073974609</v>
      </c>
      <c r="U8" s="2">
        <v>-0.3870468139648438</v>
      </c>
      <c r="V8" s="2">
        <v>-0.1142377853393555</v>
      </c>
      <c r="W8" s="2">
        <v>-0.3010425567626953</v>
      </c>
      <c r="X8" s="2">
        <v>-0.3183326721191406</v>
      </c>
      <c r="Y8" s="2">
        <v>-0.06266117095947266</v>
      </c>
      <c r="Z8" s="2">
        <v>-0.3385019302368164</v>
      </c>
      <c r="AA8" s="2">
        <v>-0.3497896194458008</v>
      </c>
    </row>
    <row r="9" spans="1:27">
      <c r="A9">
        <v>39610</v>
      </c>
      <c r="B9" t="s">
        <v>6</v>
      </c>
      <c r="C9" t="s">
        <v>80</v>
      </c>
      <c r="D9" s="2">
        <v>-0.3705015182495117</v>
      </c>
      <c r="E9" s="2">
        <v>-0.4051904678344727</v>
      </c>
      <c r="F9" s="2">
        <v>-0.365203857421875</v>
      </c>
      <c r="G9" s="2">
        <v>-0.3421335220336914</v>
      </c>
      <c r="H9" s="2">
        <v>-0.3352398872375488</v>
      </c>
      <c r="I9" s="2">
        <v>-0.3304119110107422</v>
      </c>
      <c r="J9" s="2">
        <v>-0.356081485748291</v>
      </c>
      <c r="K9" s="2">
        <v>-0.4261379241943359</v>
      </c>
      <c r="L9" s="2">
        <v>-0.4449892044067383</v>
      </c>
      <c r="M9" s="2">
        <v>-0.3887939453125</v>
      </c>
      <c r="N9" s="2">
        <v>-0.4225063323974609</v>
      </c>
      <c r="O9" s="2">
        <v>-0.4028024673461914</v>
      </c>
      <c r="P9" s="2">
        <v>-0.4174699783325195</v>
      </c>
      <c r="Q9" s="2">
        <v>-0.4354658126831055</v>
      </c>
      <c r="R9" s="2">
        <v>-0.4042830467224121</v>
      </c>
      <c r="S9" s="2">
        <v>-0.4281387329101562</v>
      </c>
      <c r="T9" s="2">
        <v>-0.4206409454345703</v>
      </c>
      <c r="U9" s="2">
        <v>-0.3871536254882812</v>
      </c>
      <c r="V9" s="2">
        <v>-0.114344596862793</v>
      </c>
      <c r="W9" s="2">
        <v>-0.3011579513549805</v>
      </c>
      <c r="X9" s="2">
        <v>-0.3184432983398438</v>
      </c>
      <c r="Y9" s="2">
        <v>-0.06279659271240234</v>
      </c>
      <c r="Z9" s="2">
        <v>-0.3386163711547852</v>
      </c>
      <c r="AA9" s="2">
        <v>-0.3498716354370117</v>
      </c>
    </row>
    <row r="10" spans="1:27">
      <c r="A10">
        <v>39635</v>
      </c>
      <c r="B10" t="s">
        <v>7</v>
      </c>
      <c r="C10" t="s">
        <v>80</v>
      </c>
      <c r="D10" s="2">
        <v>-0.4587898254394531</v>
      </c>
      <c r="E10" s="2">
        <v>-0.4778690338134766</v>
      </c>
      <c r="F10" s="2">
        <v>-0.4324398040771484</v>
      </c>
      <c r="G10" s="2">
        <v>-0.4055924415588379</v>
      </c>
      <c r="H10" s="2">
        <v>-0.3978757858276367</v>
      </c>
      <c r="I10" s="2">
        <v>-0.3923563957214355</v>
      </c>
      <c r="J10" s="2">
        <v>-0.4210100173950195</v>
      </c>
      <c r="K10" s="2">
        <v>-0.501408576965332</v>
      </c>
      <c r="L10" s="2">
        <v>-0.5359458923339844</v>
      </c>
      <c r="M10" s="2">
        <v>-0.496978759765625</v>
      </c>
      <c r="N10" s="2">
        <v>-0.5362014770507812</v>
      </c>
      <c r="O10" s="2">
        <v>-0.5205345153808594</v>
      </c>
      <c r="P10" s="2">
        <v>-0.5348787307739258</v>
      </c>
      <c r="Q10" s="2">
        <v>-0.5483808517456055</v>
      </c>
      <c r="R10" s="2">
        <v>-0.5139803886413574</v>
      </c>
      <c r="S10" s="2">
        <v>-0.538172721862793</v>
      </c>
      <c r="T10" s="2">
        <v>-0.5305485725402832</v>
      </c>
      <c r="U10" s="2">
        <v>-0.5058956146240234</v>
      </c>
      <c r="V10" s="2">
        <v>-0.237187385559082</v>
      </c>
      <c r="W10" s="2">
        <v>-0.4309263229370117</v>
      </c>
      <c r="X10" s="2">
        <v>-0.4562244415283203</v>
      </c>
      <c r="Y10" s="2">
        <v>-0.1948280334472656</v>
      </c>
      <c r="Z10" s="2">
        <v>-0.4610404968261719</v>
      </c>
      <c r="AA10" s="2">
        <v>-0.4526805877685547</v>
      </c>
    </row>
    <row r="11" spans="1:27">
      <c r="A11">
        <v>29640</v>
      </c>
      <c r="B11" t="s">
        <v>8</v>
      </c>
      <c r="C11" t="s">
        <v>80</v>
      </c>
      <c r="D11" s="2">
        <v>-0.4008455276489258</v>
      </c>
      <c r="E11" s="2">
        <v>-0.4250659942626953</v>
      </c>
      <c r="F11" s="2">
        <v>-0.3846087455749512</v>
      </c>
      <c r="G11" s="2">
        <v>-0.3596444129943848</v>
      </c>
      <c r="H11" s="2">
        <v>-0.352571964263916</v>
      </c>
      <c r="I11" s="2">
        <v>-0.3480238914489746</v>
      </c>
      <c r="J11" s="2">
        <v>-0.3739376068115234</v>
      </c>
      <c r="K11" s="2">
        <v>-0.4461765289306641</v>
      </c>
      <c r="L11" s="2">
        <v>-0.471308708190918</v>
      </c>
      <c r="M11" s="2">
        <v>-0.4290323257446289</v>
      </c>
      <c r="N11" s="2">
        <v>-0.4632806777954102</v>
      </c>
      <c r="O11" s="2">
        <v>-0.4460678100585938</v>
      </c>
      <c r="P11" s="2">
        <v>-0.4634771347045898</v>
      </c>
      <c r="Q11" s="2">
        <v>-0.4785013198852539</v>
      </c>
      <c r="R11" s="2">
        <v>-0.4463515281677246</v>
      </c>
      <c r="S11" s="2">
        <v>-0.468019962310791</v>
      </c>
      <c r="T11" s="2">
        <v>-0.4614686965942383</v>
      </c>
      <c r="U11" s="2">
        <v>-0.4334335327148438</v>
      </c>
      <c r="V11" s="2">
        <v>-0.1634607315063477</v>
      </c>
      <c r="W11" s="2">
        <v>-0.3522109985351562</v>
      </c>
      <c r="X11" s="2">
        <v>-0.3746528625488281</v>
      </c>
      <c r="Y11" s="2">
        <v>-0.1171588897705078</v>
      </c>
      <c r="Z11" s="2">
        <v>-0.3883590698242188</v>
      </c>
      <c r="AA11" s="2">
        <v>-0.388484001159668</v>
      </c>
    </row>
    <row r="12" spans="1:27">
      <c r="A12">
        <v>9645</v>
      </c>
      <c r="B12" t="s">
        <v>9</v>
      </c>
      <c r="C12" t="s">
        <v>80</v>
      </c>
      <c r="D12" s="2">
        <v>-0.3409557342529297</v>
      </c>
      <c r="E12" s="2">
        <v>-0.3734579086303711</v>
      </c>
      <c r="F12" s="2">
        <v>-0.339301586151123</v>
      </c>
      <c r="G12" s="2">
        <v>-0.3241844177246094</v>
      </c>
      <c r="H12" s="2">
        <v>-0.3195185661315918</v>
      </c>
      <c r="I12" s="2">
        <v>-0.3142199516296387</v>
      </c>
      <c r="J12" s="2">
        <v>-0.3412551879882812</v>
      </c>
      <c r="K12" s="2">
        <v>-0.3967151641845703</v>
      </c>
      <c r="L12" s="2">
        <v>-0.4233427047729492</v>
      </c>
      <c r="M12" s="2">
        <v>-0.3642396926879883</v>
      </c>
      <c r="N12" s="2">
        <v>-0.3987445831298828</v>
      </c>
      <c r="O12" s="2">
        <v>-0.3783159255981445</v>
      </c>
      <c r="P12" s="2">
        <v>-0.3880119323730469</v>
      </c>
      <c r="Q12" s="2">
        <v>-0.4051370620727539</v>
      </c>
      <c r="R12" s="2">
        <v>-0.3813567161560059</v>
      </c>
      <c r="S12" s="2">
        <v>-0.4119930267333984</v>
      </c>
      <c r="T12" s="2">
        <v>-0.4062166213989258</v>
      </c>
      <c r="U12" s="2">
        <v>-0.3708200454711914</v>
      </c>
      <c r="V12" s="2">
        <v>-0.09682273864746094</v>
      </c>
      <c r="W12" s="2">
        <v>-0.2914371490478516</v>
      </c>
      <c r="X12" s="2">
        <v>-0.2975368499755859</v>
      </c>
      <c r="Y12" s="2">
        <v>-0.04937458038330078</v>
      </c>
      <c r="Z12" s="2">
        <v>-0.3276300430297852</v>
      </c>
      <c r="AA12" s="2">
        <v>-0.3265457153320312</v>
      </c>
    </row>
    <row r="13" spans="1:27">
      <c r="A13">
        <v>39640</v>
      </c>
      <c r="B13" t="s">
        <v>10</v>
      </c>
      <c r="C13" t="s">
        <v>80</v>
      </c>
      <c r="D13" s="2">
        <v>-0.4055624008178711</v>
      </c>
      <c r="E13" s="2">
        <v>-0.4284982681274414</v>
      </c>
      <c r="F13" s="2">
        <v>-0.3886470794677734</v>
      </c>
      <c r="G13" s="2">
        <v>-0.3648686408996582</v>
      </c>
      <c r="H13" s="2">
        <v>-0.3576827049255371</v>
      </c>
      <c r="I13" s="2">
        <v>-0.3529009819030762</v>
      </c>
      <c r="J13" s="2">
        <v>-0.379364013671875</v>
      </c>
      <c r="K13" s="2">
        <v>-0.4503116607666016</v>
      </c>
      <c r="L13" s="2">
        <v>-0.4785575866699219</v>
      </c>
      <c r="M13" s="2">
        <v>-0.4363193511962891</v>
      </c>
      <c r="N13" s="2">
        <v>-0.4708833694458008</v>
      </c>
      <c r="O13" s="2">
        <v>-0.4536771774291992</v>
      </c>
      <c r="P13" s="2">
        <v>-0.4704303741455078</v>
      </c>
      <c r="Q13" s="2">
        <v>-0.4852628707885742</v>
      </c>
      <c r="R13" s="2">
        <v>-0.4550986289978027</v>
      </c>
      <c r="S13" s="2">
        <v>-0.4775233268737793</v>
      </c>
      <c r="T13" s="2">
        <v>-0.471165657043457</v>
      </c>
      <c r="U13" s="2">
        <v>-0.4429149627685547</v>
      </c>
      <c r="V13" s="2">
        <v>-0.1724643707275391</v>
      </c>
      <c r="W13" s="2">
        <v>-0.3633031845092773</v>
      </c>
      <c r="X13" s="2">
        <v>-0.3838348388671875</v>
      </c>
      <c r="Y13" s="2">
        <v>-0.1276979446411133</v>
      </c>
      <c r="Z13" s="2">
        <v>-0.3991050720214844</v>
      </c>
      <c r="AA13" s="2">
        <v>-0.3961019515991211</v>
      </c>
    </row>
    <row r="14" spans="1:27">
      <c r="A14">
        <v>29660</v>
      </c>
      <c r="B14" t="s">
        <v>11</v>
      </c>
      <c r="C14" t="s">
        <v>80</v>
      </c>
      <c r="D14" s="2">
        <v>-0.3951005935668945</v>
      </c>
      <c r="E14" s="2">
        <v>-0.418360710144043</v>
      </c>
      <c r="F14" s="2">
        <v>-0.3785529136657715</v>
      </c>
      <c r="G14" s="2">
        <v>-0.3537898063659668</v>
      </c>
      <c r="H14" s="2">
        <v>-0.3468399047851562</v>
      </c>
      <c r="I14" s="2">
        <v>-0.3425703048706055</v>
      </c>
      <c r="J14" s="2">
        <v>-0.367919921875</v>
      </c>
      <c r="K14" s="2">
        <v>-0.4390296936035156</v>
      </c>
      <c r="L14" s="2">
        <v>-0.4635534286499023</v>
      </c>
      <c r="M14" s="2">
        <v>-0.4230070114135742</v>
      </c>
      <c r="N14" s="2">
        <v>-0.4563112258911133</v>
      </c>
      <c r="O14" s="2">
        <v>-0.4395275115966797</v>
      </c>
      <c r="P14" s="2">
        <v>-0.4575557708740234</v>
      </c>
      <c r="Q14" s="2">
        <v>-0.4724025726318359</v>
      </c>
      <c r="R14" s="2">
        <v>-0.4403080940246582</v>
      </c>
      <c r="S14" s="2">
        <v>-0.4616498947143555</v>
      </c>
      <c r="T14" s="2">
        <v>-0.4550952911376953</v>
      </c>
      <c r="U14" s="2">
        <v>-0.4277582168579102</v>
      </c>
      <c r="V14" s="2">
        <v>-0.1581325531005859</v>
      </c>
      <c r="W14" s="2">
        <v>-0.3476161956787109</v>
      </c>
      <c r="X14" s="2">
        <v>-0.3702602386474609</v>
      </c>
      <c r="Y14" s="2">
        <v>-0.1130695343017578</v>
      </c>
      <c r="Z14" s="2">
        <v>-0.3831329345703125</v>
      </c>
      <c r="AA14" s="2">
        <v>-0.382838249206543</v>
      </c>
    </row>
    <row r="15" spans="1:27">
      <c r="A15">
        <v>39660</v>
      </c>
      <c r="B15" t="s">
        <v>12</v>
      </c>
      <c r="C15" t="s">
        <v>80</v>
      </c>
      <c r="D15" s="2">
        <v>-0.4116449356079102</v>
      </c>
      <c r="E15" s="2">
        <v>-0.428065299987793</v>
      </c>
      <c r="F15" s="2">
        <v>-0.387718677520752</v>
      </c>
      <c r="G15" s="2">
        <v>-0.3610601425170898</v>
      </c>
      <c r="H15" s="2">
        <v>-0.3544678688049316</v>
      </c>
      <c r="I15" s="2">
        <v>-0.3504562377929688</v>
      </c>
      <c r="J15" s="2">
        <v>-0.3762822151184082</v>
      </c>
      <c r="K15" s="2">
        <v>-0.4496393203735352</v>
      </c>
      <c r="L15" s="2">
        <v>-0.4808759689331055</v>
      </c>
      <c r="M15" s="2">
        <v>-0.4465560913085938</v>
      </c>
      <c r="N15" s="2">
        <v>-0.4822626113891602</v>
      </c>
      <c r="O15" s="2">
        <v>-0.4661664962768555</v>
      </c>
      <c r="P15" s="2">
        <v>-0.4841480255126953</v>
      </c>
      <c r="Q15" s="2">
        <v>-0.498295783996582</v>
      </c>
      <c r="R15" s="2">
        <v>-0.4606451988220215</v>
      </c>
      <c r="S15" s="2">
        <v>-0.4822678565979004</v>
      </c>
      <c r="T15" s="2">
        <v>-0.476292610168457</v>
      </c>
      <c r="U15" s="2">
        <v>-0.4551095962524414</v>
      </c>
      <c r="V15" s="2">
        <v>-0.1857471466064453</v>
      </c>
      <c r="W15" s="2">
        <v>-0.377232551574707</v>
      </c>
      <c r="X15" s="2">
        <v>-0.4038143157958984</v>
      </c>
      <c r="Y15" s="2">
        <v>-0.1441717147827148</v>
      </c>
      <c r="Z15" s="2">
        <v>-0.4110536575317383</v>
      </c>
      <c r="AA15" s="2">
        <v>-0.404179573059082</v>
      </c>
    </row>
    <row r="16" spans="1:27">
      <c r="A16">
        <v>39705</v>
      </c>
      <c r="B16" t="s">
        <v>13</v>
      </c>
      <c r="C16" t="s">
        <v>81</v>
      </c>
      <c r="D16" s="2">
        <v>-0.04154014587402344</v>
      </c>
      <c r="E16" s="2">
        <v>-0.04843044281005859</v>
      </c>
      <c r="F16" s="2">
        <v>-0.04448699951171875</v>
      </c>
      <c r="G16" s="2">
        <v>-0.04476642608642578</v>
      </c>
      <c r="H16" s="2">
        <v>-0.04188823699951172</v>
      </c>
      <c r="I16" s="2">
        <v>-0.04304218292236328</v>
      </c>
      <c r="J16" s="2">
        <v>-0.04624223709106445</v>
      </c>
      <c r="K16" s="2">
        <v>-0.04845905303955078</v>
      </c>
      <c r="L16" s="2">
        <v>-0.04224491119384766</v>
      </c>
      <c r="M16" s="2">
        <v>-0.04521083831787109</v>
      </c>
      <c r="N16" s="2">
        <v>-0.04000282287597656</v>
      </c>
      <c r="O16" s="2">
        <v>-0.03897190093994141</v>
      </c>
      <c r="P16" s="2">
        <v>-0.07829856872558594</v>
      </c>
      <c r="Q16" s="2">
        <v>-0.09174823760986328</v>
      </c>
      <c r="R16" s="2">
        <v>-0.09586143493652344</v>
      </c>
      <c r="S16" s="2">
        <v>-0.1075811386108398</v>
      </c>
      <c r="T16" s="2">
        <v>-0.09933662414550781</v>
      </c>
      <c r="U16" s="2">
        <v>-0.07195186614990234</v>
      </c>
      <c r="V16" s="2">
        <v>0.1911449432373047</v>
      </c>
      <c r="W16" s="2">
        <v>-0.02275276184082031</v>
      </c>
      <c r="X16" s="2">
        <v>-0.02551078796386719</v>
      </c>
      <c r="Y16" s="2">
        <v>0.1990480422973633</v>
      </c>
      <c r="Z16" s="2">
        <v>-0.03746700286865234</v>
      </c>
      <c r="AA16" s="2">
        <v>-0.02951431274414062</v>
      </c>
    </row>
    <row r="17" spans="1:27">
      <c r="A17">
        <v>39710</v>
      </c>
      <c r="B17" t="s">
        <v>14</v>
      </c>
      <c r="C17" t="s">
        <v>81</v>
      </c>
      <c r="D17" s="2">
        <v>-0.1256256103515625</v>
      </c>
      <c r="E17" s="2">
        <v>-0.114659309387207</v>
      </c>
      <c r="F17" s="2">
        <v>-0.1023044586181641</v>
      </c>
      <c r="G17" s="2">
        <v>-0.09888076782226562</v>
      </c>
      <c r="H17" s="2">
        <v>-0.09650230407714844</v>
      </c>
      <c r="I17" s="2">
        <v>-0.09782552719116211</v>
      </c>
      <c r="J17" s="2">
        <v>-0.1138386726379395</v>
      </c>
      <c r="K17" s="2">
        <v>-0.1400184631347656</v>
      </c>
      <c r="L17" s="2">
        <v>-0.1527061462402344</v>
      </c>
      <c r="M17" s="2">
        <v>-0.145777702331543</v>
      </c>
      <c r="N17" s="2">
        <v>-0.1121883392333984</v>
      </c>
      <c r="O17" s="2">
        <v>-0.09405899047851562</v>
      </c>
      <c r="P17" s="2">
        <v>-0.1256504058837891</v>
      </c>
      <c r="Q17" s="2">
        <v>-0.1258888244628906</v>
      </c>
      <c r="R17" s="2">
        <v>-0.1286468505859375</v>
      </c>
      <c r="S17" s="2">
        <v>-0.1296939849853516</v>
      </c>
      <c r="T17" s="2">
        <v>-0.1270742416381836</v>
      </c>
      <c r="U17" s="2">
        <v>-0.1556215286254883</v>
      </c>
      <c r="V17" s="2">
        <v>0.09043788909912109</v>
      </c>
      <c r="W17" s="2">
        <v>-0.1572275161743164</v>
      </c>
      <c r="X17" s="2">
        <v>-0.1685695648193359</v>
      </c>
      <c r="Y17" s="2">
        <v>0.06554317474365234</v>
      </c>
      <c r="Z17" s="2">
        <v>-0.1545028686523438</v>
      </c>
      <c r="AA17" s="2">
        <v>-0.1312437057495117</v>
      </c>
    </row>
    <row r="18" spans="1:27">
      <c r="A18">
        <v>39730</v>
      </c>
      <c r="B18" t="s">
        <v>15</v>
      </c>
      <c r="C18" t="s">
        <v>81</v>
      </c>
      <c r="D18" s="2">
        <v>-0.07366085052490234</v>
      </c>
      <c r="E18" s="2">
        <v>-0.07742691040039062</v>
      </c>
      <c r="F18" s="2">
        <v>-0.07214879989624023</v>
      </c>
      <c r="G18" s="2">
        <v>-0.07245397567749023</v>
      </c>
      <c r="H18" s="2">
        <v>-0.06876516342163086</v>
      </c>
      <c r="I18" s="2">
        <v>-0.06954097747802734</v>
      </c>
      <c r="J18" s="2">
        <v>-0.07514286041259766</v>
      </c>
      <c r="K18" s="2">
        <v>-0.08315086364746094</v>
      </c>
      <c r="L18" s="2">
        <v>-0.0811920166015625</v>
      </c>
      <c r="M18" s="2">
        <v>-0.09009647369384766</v>
      </c>
      <c r="N18" s="2">
        <v>-0.08491992950439453</v>
      </c>
      <c r="O18" s="2">
        <v>-0.08490562438964844</v>
      </c>
      <c r="P18" s="2">
        <v>-0.1239299774169922</v>
      </c>
      <c r="Q18" s="2">
        <v>-0.1359148025512695</v>
      </c>
      <c r="R18" s="2">
        <v>-0.1407203674316406</v>
      </c>
      <c r="S18" s="2">
        <v>-0.1508326530456543</v>
      </c>
      <c r="T18" s="2">
        <v>-0.1443853378295898</v>
      </c>
      <c r="U18" s="2">
        <v>-0.1200923919677734</v>
      </c>
      <c r="V18" s="2">
        <v>0.1397762298583984</v>
      </c>
      <c r="W18" s="2">
        <v>-0.07731056213378906</v>
      </c>
      <c r="X18" s="2">
        <v>-0.08187103271484375</v>
      </c>
      <c r="Y18" s="2">
        <v>0.1491327285766602</v>
      </c>
      <c r="Z18" s="2">
        <v>-0.08123970031738281</v>
      </c>
      <c r="AA18" s="2">
        <v>-0.06755828857421875</v>
      </c>
    </row>
    <row r="19" spans="1:27">
      <c r="A19">
        <v>39735</v>
      </c>
      <c r="B19" t="s">
        <v>16</v>
      </c>
      <c r="C19" t="s">
        <v>81</v>
      </c>
      <c r="D19" s="2">
        <v>-0.1005401611328125</v>
      </c>
      <c r="E19" s="2">
        <v>-0.09236335754394531</v>
      </c>
      <c r="F19" s="2">
        <v>-0.08591604232788086</v>
      </c>
      <c r="G19" s="2">
        <v>-0.08403635025024414</v>
      </c>
      <c r="H19" s="2">
        <v>-0.08238840103149414</v>
      </c>
      <c r="I19" s="2">
        <v>-0.08281230926513672</v>
      </c>
      <c r="J19" s="2">
        <v>-0.093109130859375</v>
      </c>
      <c r="K19" s="2">
        <v>-0.1066808700561523</v>
      </c>
      <c r="L19" s="2">
        <v>-0.1124277114868164</v>
      </c>
      <c r="M19" s="2">
        <v>-0.1064453125</v>
      </c>
      <c r="N19" s="2">
        <v>-0.09102821350097656</v>
      </c>
      <c r="O19" s="2">
        <v>-0.06674289703369141</v>
      </c>
      <c r="P19" s="2">
        <v>-0.08446693420410156</v>
      </c>
      <c r="Q19" s="2">
        <v>-0.08127975463867188</v>
      </c>
      <c r="R19" s="2">
        <v>-0.06785011291503906</v>
      </c>
      <c r="S19" s="2">
        <v>-0.06420564651489258</v>
      </c>
      <c r="T19" s="2">
        <v>-0.08707714080810547</v>
      </c>
      <c r="U19" s="2">
        <v>-0.102116584777832</v>
      </c>
      <c r="V19" s="2">
        <v>0.1491031646728516</v>
      </c>
      <c r="W19" s="2">
        <v>-0.09989166259765625</v>
      </c>
      <c r="X19" s="2">
        <v>-0.1109714508056641</v>
      </c>
      <c r="Y19" s="2">
        <v>0.1190729141235352</v>
      </c>
      <c r="Z19" s="2">
        <v>-0.1211557388305664</v>
      </c>
      <c r="AA19" s="2">
        <v>-0.1024169921875</v>
      </c>
    </row>
    <row r="20" spans="1:27">
      <c r="A20">
        <v>39740</v>
      </c>
      <c r="B20" t="s">
        <v>17</v>
      </c>
      <c r="C20" t="s">
        <v>81</v>
      </c>
      <c r="D20" s="2">
        <v>-0.32122802734375</v>
      </c>
      <c r="E20" s="2">
        <v>-0.2922687530517578</v>
      </c>
      <c r="F20" s="2">
        <v>-0.2636628150939941</v>
      </c>
      <c r="G20" s="2">
        <v>-0.2511129379272461</v>
      </c>
      <c r="H20" s="2">
        <v>-0.2462081909179688</v>
      </c>
      <c r="I20" s="2">
        <v>-0.2507433891296387</v>
      </c>
      <c r="J20" s="2">
        <v>-0.2888350486755371</v>
      </c>
      <c r="K20" s="2">
        <v>-0.3590402603149414</v>
      </c>
      <c r="L20" s="2">
        <v>-0.4124126434326172</v>
      </c>
      <c r="M20" s="2">
        <v>-0.4088077545166016</v>
      </c>
      <c r="N20" s="2">
        <v>-0.2913789749145508</v>
      </c>
      <c r="O20" s="2">
        <v>-0.2331171035766602</v>
      </c>
      <c r="P20" s="2">
        <v>-0.3146200180053711</v>
      </c>
      <c r="Q20" s="2">
        <v>-0.3056612014770508</v>
      </c>
      <c r="R20" s="2">
        <v>-0.3127565383911133</v>
      </c>
      <c r="S20" s="2">
        <v>-0.277534008026123</v>
      </c>
      <c r="T20" s="2">
        <v>-0.276066780090332</v>
      </c>
      <c r="U20" s="2">
        <v>-0.3793249130249023</v>
      </c>
      <c r="V20" s="2">
        <v>-0.1920032501220703</v>
      </c>
      <c r="W20" s="2">
        <v>-0.4841194152832031</v>
      </c>
      <c r="X20" s="2">
        <v>-0.5117359161376953</v>
      </c>
      <c r="Y20" s="2">
        <v>-0.23504638671875</v>
      </c>
      <c r="Z20" s="2">
        <v>-0.4080715179443359</v>
      </c>
      <c r="AA20" s="2">
        <v>-0.3516750335693359</v>
      </c>
    </row>
    <row r="21" spans="1:27">
      <c r="A21">
        <v>29750</v>
      </c>
      <c r="B21" t="s">
        <v>18</v>
      </c>
      <c r="C21" t="s">
        <v>81</v>
      </c>
      <c r="D21" s="2">
        <v>-0.1341419219970703</v>
      </c>
      <c r="E21" s="2">
        <v>-0.1221637725830078</v>
      </c>
      <c r="F21" s="2">
        <v>-0.1089067459106445</v>
      </c>
      <c r="G21" s="2">
        <v>-0.1051726341247559</v>
      </c>
      <c r="H21" s="2">
        <v>-0.1034355163574219</v>
      </c>
      <c r="I21" s="2">
        <v>-0.1048583984375</v>
      </c>
      <c r="J21" s="2">
        <v>-0.1239476203918457</v>
      </c>
      <c r="K21" s="2">
        <v>-0.1530532836914062</v>
      </c>
      <c r="L21" s="2">
        <v>-0.1693954467773438</v>
      </c>
      <c r="M21" s="2">
        <v>-0.1581220626831055</v>
      </c>
      <c r="N21" s="2">
        <v>-0.1160402297973633</v>
      </c>
      <c r="O21" s="2">
        <v>-0.09423160552978516</v>
      </c>
      <c r="P21" s="2">
        <v>-0.1320676803588867</v>
      </c>
      <c r="Q21" s="2">
        <v>-0.1297197341918945</v>
      </c>
      <c r="R21" s="2">
        <v>-0.1221790313720703</v>
      </c>
      <c r="S21" s="2">
        <v>-0.1206526756286621</v>
      </c>
      <c r="T21" s="2">
        <v>-0.1200141906738281</v>
      </c>
      <c r="U21" s="2">
        <v>-0.1465425491333008</v>
      </c>
      <c r="V21" s="2">
        <v>0.09622764587402344</v>
      </c>
      <c r="W21" s="2">
        <v>-0.1479635238647461</v>
      </c>
      <c r="X21" s="2">
        <v>-0.1579227447509766</v>
      </c>
      <c r="Y21" s="2">
        <v>0.07301044464111328</v>
      </c>
      <c r="Z21" s="2">
        <v>-0.1454954147338867</v>
      </c>
      <c r="AA21" s="2">
        <v>-0.1238994598388672</v>
      </c>
    </row>
    <row r="22" spans="1:27">
      <c r="A22">
        <v>29745</v>
      </c>
      <c r="B22" t="s">
        <v>19</v>
      </c>
      <c r="C22" t="s">
        <v>81</v>
      </c>
      <c r="D22" s="2">
        <v>-0.1338357925415039</v>
      </c>
      <c r="E22" s="2">
        <v>-0.1223173141479492</v>
      </c>
      <c r="F22" s="2">
        <v>-0.1097230911254883</v>
      </c>
      <c r="G22" s="2">
        <v>-0.1060409545898438</v>
      </c>
      <c r="H22" s="2">
        <v>-0.104130744934082</v>
      </c>
      <c r="I22" s="2">
        <v>-0.1055917739868164</v>
      </c>
      <c r="J22" s="2">
        <v>-0.123939037322998</v>
      </c>
      <c r="K22" s="2">
        <v>-0.1524009704589844</v>
      </c>
      <c r="L22" s="2">
        <v>-0.167994499206543</v>
      </c>
      <c r="M22" s="2">
        <v>-0.1573905944824219</v>
      </c>
      <c r="N22" s="2">
        <v>-0.11572265625</v>
      </c>
      <c r="O22" s="2">
        <v>-0.09335613250732422</v>
      </c>
      <c r="P22" s="2">
        <v>-0.13092041015625</v>
      </c>
      <c r="Q22" s="2">
        <v>-0.1289987564086914</v>
      </c>
      <c r="R22" s="2">
        <v>-0.1210775375366211</v>
      </c>
      <c r="S22" s="2">
        <v>-0.1198487281799316</v>
      </c>
      <c r="T22" s="2">
        <v>-0.1197042465209961</v>
      </c>
      <c r="U22" s="2">
        <v>-0.1448755264282227</v>
      </c>
      <c r="V22" s="2">
        <v>0.09909534454345703</v>
      </c>
      <c r="W22" s="2">
        <v>-0.1464633941650391</v>
      </c>
      <c r="X22" s="2">
        <v>-0.1566600799560547</v>
      </c>
      <c r="Y22" s="2">
        <v>0.07577419281005859</v>
      </c>
      <c r="Z22" s="2">
        <v>-0.1450204849243164</v>
      </c>
      <c r="AA22" s="2">
        <v>-0.1234970092773438</v>
      </c>
    </row>
    <row r="23" spans="1:27">
      <c r="A23">
        <v>39755</v>
      </c>
      <c r="B23" t="s">
        <v>20</v>
      </c>
      <c r="C23" t="s">
        <v>81</v>
      </c>
      <c r="D23" s="2">
        <v>-0.179652214050293</v>
      </c>
      <c r="E23" s="2">
        <v>-0.1633358001708984</v>
      </c>
      <c r="F23" s="2">
        <v>-0.1470274925231934</v>
      </c>
      <c r="G23" s="2">
        <v>-0.1418180465698242</v>
      </c>
      <c r="H23" s="2">
        <v>-0.1392297744750977</v>
      </c>
      <c r="I23" s="2">
        <v>-0.1412754058837891</v>
      </c>
      <c r="J23" s="2">
        <v>-0.1638779640197754</v>
      </c>
      <c r="K23" s="2">
        <v>-0.2024497985839844</v>
      </c>
      <c r="L23" s="2">
        <v>-0.2276849746704102</v>
      </c>
      <c r="M23" s="2">
        <v>-0.213444709777832</v>
      </c>
      <c r="N23" s="2">
        <v>-0.1535062789916992</v>
      </c>
      <c r="O23" s="2">
        <v>-0.1202678680419922</v>
      </c>
      <c r="P23" s="2">
        <v>-0.1666069030761719</v>
      </c>
      <c r="Q23" s="2">
        <v>-0.1619710922241211</v>
      </c>
      <c r="R23" s="2">
        <v>-0.1597366333007812</v>
      </c>
      <c r="S23" s="2">
        <v>-0.1488027572631836</v>
      </c>
      <c r="T23" s="2">
        <v>-0.1548662185668945</v>
      </c>
      <c r="U23" s="2">
        <v>-0.198277473449707</v>
      </c>
      <c r="V23" s="2">
        <v>0.03235054016113281</v>
      </c>
      <c r="W23" s="2">
        <v>-0.2219934463500977</v>
      </c>
      <c r="X23" s="2">
        <v>-0.2371273040771484</v>
      </c>
      <c r="Y23" s="2">
        <v>0.003665924072265625</v>
      </c>
      <c r="Z23" s="2">
        <v>-0.2061319351196289</v>
      </c>
      <c r="AA23" s="2">
        <v>-0.1769704818725586</v>
      </c>
    </row>
    <row r="24" spans="1:27">
      <c r="A24">
        <v>39750</v>
      </c>
      <c r="B24" t="s">
        <v>21</v>
      </c>
      <c r="C24" t="s">
        <v>81</v>
      </c>
      <c r="D24" s="2">
        <v>-0.02205276489257812</v>
      </c>
      <c r="E24" s="2">
        <v>-0.01970386505126953</v>
      </c>
      <c r="F24" s="2">
        <v>-0.01857995986938477</v>
      </c>
      <c r="G24" s="2">
        <v>-0.01627731323242188</v>
      </c>
      <c r="H24" s="2">
        <v>-0.01435708999633789</v>
      </c>
      <c r="I24" s="2">
        <v>-0.01605939865112305</v>
      </c>
      <c r="J24" s="2">
        <v>-0.02672576904296875</v>
      </c>
      <c r="K24" s="2">
        <v>-0.03449153900146484</v>
      </c>
      <c r="L24" s="2">
        <v>-0.03350734710693359</v>
      </c>
      <c r="M24" s="2">
        <v>-0.03543567657470703</v>
      </c>
      <c r="N24" s="2">
        <v>-0.02836322784423828</v>
      </c>
      <c r="O24" s="2">
        <v>-0.02748680114746094</v>
      </c>
      <c r="P24" s="2">
        <v>-0.06060123443603516</v>
      </c>
      <c r="Q24" s="2">
        <v>-0.07077693939208984</v>
      </c>
      <c r="R24" s="2">
        <v>-0.07089328765869141</v>
      </c>
      <c r="S24" s="2">
        <v>-0.08430337905883789</v>
      </c>
      <c r="T24" s="2">
        <v>-0.06935405731201172</v>
      </c>
      <c r="U24" s="2">
        <v>-0.05609798431396484</v>
      </c>
      <c r="V24" s="2">
        <v>0.2093372344970703</v>
      </c>
      <c r="W24" s="2">
        <v>-0.02297401428222656</v>
      </c>
      <c r="X24" s="2">
        <v>-0.02701568603515625</v>
      </c>
      <c r="Y24" s="2">
        <v>0.2036275863647461</v>
      </c>
      <c r="Z24" s="2">
        <v>-0.03149223327636719</v>
      </c>
      <c r="AA24" s="2">
        <v>-0.01979541778564453</v>
      </c>
    </row>
    <row r="25" spans="1:27">
      <c r="A25">
        <v>39760</v>
      </c>
      <c r="B25" t="s">
        <v>22</v>
      </c>
      <c r="C25" t="s">
        <v>81</v>
      </c>
      <c r="D25" s="2">
        <v>-0.04238796234130859</v>
      </c>
      <c r="E25" s="2">
        <v>-0.03729152679443359</v>
      </c>
      <c r="F25" s="2">
        <v>-0.0351252555847168</v>
      </c>
      <c r="G25" s="2">
        <v>-0.03186130523681641</v>
      </c>
      <c r="H25" s="2">
        <v>-0.03013134002685547</v>
      </c>
      <c r="I25" s="2">
        <v>-0.03131580352783203</v>
      </c>
      <c r="J25" s="2">
        <v>-0.04419946670532227</v>
      </c>
      <c r="K25" s="2">
        <v>-0.05634784698486328</v>
      </c>
      <c r="L25" s="2">
        <v>-0.05846691131591797</v>
      </c>
      <c r="M25" s="2">
        <v>-0.05759239196777344</v>
      </c>
      <c r="N25" s="2">
        <v>-0.04773139953613281</v>
      </c>
      <c r="O25" s="2">
        <v>-0.0371551513671875</v>
      </c>
      <c r="P25" s="2">
        <v>-0.06927299499511719</v>
      </c>
      <c r="Q25" s="2">
        <v>-0.08090877532958984</v>
      </c>
      <c r="R25" s="2">
        <v>-0.07816982269287109</v>
      </c>
      <c r="S25" s="2">
        <v>-0.09785556793212891</v>
      </c>
      <c r="T25" s="2">
        <v>-0.08348941802978516</v>
      </c>
      <c r="U25" s="2">
        <v>-0.07894515991210938</v>
      </c>
      <c r="V25" s="2">
        <v>0.1856927871704102</v>
      </c>
      <c r="W25" s="2">
        <v>-0.05452537536621094</v>
      </c>
      <c r="X25" s="2">
        <v>-0.06240463256835938</v>
      </c>
      <c r="Y25" s="2">
        <v>0.1719350814819336</v>
      </c>
      <c r="Z25" s="2">
        <v>-0.05986499786376953</v>
      </c>
      <c r="AA25" s="2">
        <v>-0.04357528686523438</v>
      </c>
    </row>
    <row r="26" spans="1:27">
      <c r="A26">
        <v>39940</v>
      </c>
      <c r="B26" t="s">
        <v>23</v>
      </c>
      <c r="C26" t="s">
        <v>81</v>
      </c>
      <c r="D26" s="2">
        <v>-0.1440095901489258</v>
      </c>
      <c r="E26" s="2">
        <v>-0.1313133239746094</v>
      </c>
      <c r="F26" s="2">
        <v>-0.1217489242553711</v>
      </c>
      <c r="G26" s="2">
        <v>-0.1192169189453125</v>
      </c>
      <c r="H26" s="2">
        <v>-0.117429256439209</v>
      </c>
      <c r="I26" s="2">
        <v>-0.117863655090332</v>
      </c>
      <c r="J26" s="2">
        <v>-0.1303548812866211</v>
      </c>
      <c r="K26" s="2">
        <v>-0.1542682647705078</v>
      </c>
      <c r="L26" s="2">
        <v>-0.1689109802246094</v>
      </c>
      <c r="M26" s="2">
        <v>-0.1426525115966797</v>
      </c>
      <c r="N26" s="2">
        <v>-0.1070823669433594</v>
      </c>
      <c r="O26" s="2">
        <v>-0.04157924652099609</v>
      </c>
      <c r="P26" s="2">
        <v>-0.06855487823486328</v>
      </c>
      <c r="Q26" s="2">
        <v>-0.07110977172851562</v>
      </c>
      <c r="R26" s="2">
        <v>-0.03345870971679688</v>
      </c>
      <c r="S26" s="2">
        <v>-0.02765798568725586</v>
      </c>
      <c r="T26" s="2">
        <v>-0.09138584136962891</v>
      </c>
      <c r="U26" s="2">
        <v>-0.1331996917724609</v>
      </c>
      <c r="V26" s="2">
        <v>0.09763526916503906</v>
      </c>
      <c r="W26" s="2">
        <v>-0.1634492874145508</v>
      </c>
      <c r="X26" s="2">
        <v>-0.1821670532226562</v>
      </c>
      <c r="Y26" s="2">
        <v>0.05286312103271484</v>
      </c>
      <c r="Z26" s="2">
        <v>-0.1819238662719727</v>
      </c>
      <c r="AA26" s="2">
        <v>-0.1527252197265625</v>
      </c>
    </row>
    <row r="27" spans="1:27">
      <c r="A27">
        <v>39765</v>
      </c>
      <c r="B27" t="s">
        <v>24</v>
      </c>
      <c r="C27" t="s">
        <v>81</v>
      </c>
      <c r="D27" s="2">
        <v>-0.04751682281494141</v>
      </c>
      <c r="E27" s="2">
        <v>-0.05525302886962891</v>
      </c>
      <c r="F27" s="2">
        <v>-0.05121183395385742</v>
      </c>
      <c r="G27" s="2">
        <v>-0.0512847900390625</v>
      </c>
      <c r="H27" s="2">
        <v>-0.04815053939819336</v>
      </c>
      <c r="I27" s="2">
        <v>-0.04858303070068359</v>
      </c>
      <c r="J27" s="2">
        <v>-0.05188465118408203</v>
      </c>
      <c r="K27" s="2">
        <v>-0.05384254455566406</v>
      </c>
      <c r="L27" s="2">
        <v>-0.04743480682373047</v>
      </c>
      <c r="M27" s="2">
        <v>-0.04998779296875</v>
      </c>
      <c r="N27" s="2">
        <v>-0.04423332214355469</v>
      </c>
      <c r="O27" s="2">
        <v>-0.04633235931396484</v>
      </c>
      <c r="P27" s="2">
        <v>-0.085113525390625</v>
      </c>
      <c r="Q27" s="2">
        <v>-0.09819412231445312</v>
      </c>
      <c r="R27" s="2">
        <v>-0.102020263671875</v>
      </c>
      <c r="S27" s="2">
        <v>-0.1139001846313477</v>
      </c>
      <c r="T27" s="2">
        <v>-0.1068801879882812</v>
      </c>
      <c r="U27" s="2">
        <v>-0.07945060729980469</v>
      </c>
      <c r="V27" s="2">
        <v>0.1824502944946289</v>
      </c>
      <c r="W27" s="2">
        <v>-0.03232574462890625</v>
      </c>
      <c r="X27" s="2">
        <v>-0.03568077087402344</v>
      </c>
      <c r="Y27" s="2">
        <v>0.1897687911987305</v>
      </c>
      <c r="Z27" s="2">
        <v>-0.0449981689453125</v>
      </c>
      <c r="AA27" s="2">
        <v>-0.03682136535644531</v>
      </c>
    </row>
    <row r="28" spans="1:27">
      <c r="A28">
        <v>39720</v>
      </c>
      <c r="B28" t="s">
        <v>25</v>
      </c>
      <c r="C28" t="s">
        <v>81</v>
      </c>
      <c r="D28" s="2">
        <v>-0.3232841491699219</v>
      </c>
      <c r="E28" s="2">
        <v>-0.2946367263793945</v>
      </c>
      <c r="F28" s="2">
        <v>-0.2653923034667969</v>
      </c>
      <c r="G28" s="2">
        <v>-0.2523465156555176</v>
      </c>
      <c r="H28" s="2">
        <v>-0.2476015090942383</v>
      </c>
      <c r="I28" s="2">
        <v>-0.2519674301147461</v>
      </c>
      <c r="J28" s="2">
        <v>-0.291135311126709</v>
      </c>
      <c r="K28" s="2">
        <v>-0.361720085144043</v>
      </c>
      <c r="L28" s="2">
        <v>-0.4177398681640625</v>
      </c>
      <c r="M28" s="2">
        <v>-0.4158306121826172</v>
      </c>
      <c r="N28" s="2">
        <v>-0.2954893112182617</v>
      </c>
      <c r="O28" s="2">
        <v>-0.2360334396362305</v>
      </c>
      <c r="P28" s="2">
        <v>-0.3184432983398438</v>
      </c>
      <c r="Q28" s="2">
        <v>-0.3149585723876953</v>
      </c>
      <c r="R28" s="2">
        <v>-0.3182430267333984</v>
      </c>
      <c r="S28" s="2">
        <v>-0.2805886268615723</v>
      </c>
      <c r="T28" s="2">
        <v>-0.2799530029296875</v>
      </c>
      <c r="U28" s="2">
        <v>-0.3826313018798828</v>
      </c>
      <c r="V28" s="2">
        <v>-0.1997604370117188</v>
      </c>
      <c r="W28" s="2">
        <v>-0.4939699172973633</v>
      </c>
      <c r="X28" s="2">
        <v>-0.5217571258544922</v>
      </c>
      <c r="Y28" s="2">
        <v>-0.2438383102416992</v>
      </c>
      <c r="Z28" s="2">
        <v>-0.4146146774291992</v>
      </c>
      <c r="AA28" s="2">
        <v>-0.3553380966186523</v>
      </c>
    </row>
    <row r="29" spans="1:27">
      <c r="A29">
        <v>39770</v>
      </c>
      <c r="B29" t="s">
        <v>26</v>
      </c>
      <c r="C29" t="s">
        <v>81</v>
      </c>
      <c r="D29" s="2">
        <v>-0.03980064392089844</v>
      </c>
      <c r="E29" s="2">
        <v>-0.03934669494628906</v>
      </c>
      <c r="F29" s="2">
        <v>-0.03631973266601562</v>
      </c>
      <c r="G29" s="2">
        <v>-0.03456211090087891</v>
      </c>
      <c r="H29" s="2">
        <v>-0.03219270706176758</v>
      </c>
      <c r="I29" s="2">
        <v>-0.03346490859985352</v>
      </c>
      <c r="J29" s="2">
        <v>-0.04272603988647461</v>
      </c>
      <c r="K29" s="2">
        <v>-0.05165672302246094</v>
      </c>
      <c r="L29" s="2">
        <v>-0.05246448516845703</v>
      </c>
      <c r="M29" s="2">
        <v>-0.05536460876464844</v>
      </c>
      <c r="N29" s="2">
        <v>-0.04936504364013672</v>
      </c>
      <c r="O29" s="2">
        <v>-0.04953479766845703</v>
      </c>
      <c r="P29" s="2">
        <v>-0.08598232269287109</v>
      </c>
      <c r="Q29" s="2">
        <v>-0.09613037109375</v>
      </c>
      <c r="R29" s="2">
        <v>-0.09769439697265625</v>
      </c>
      <c r="S29" s="2">
        <v>-0.1085896492004395</v>
      </c>
      <c r="T29" s="2">
        <v>-0.09563255310058594</v>
      </c>
      <c r="U29" s="2">
        <v>-0.07838726043701172</v>
      </c>
      <c r="V29" s="2">
        <v>0.1875333786010742</v>
      </c>
      <c r="W29" s="2">
        <v>-0.04029083251953125</v>
      </c>
      <c r="X29" s="2">
        <v>-0.04478263854980469</v>
      </c>
      <c r="Y29" s="2">
        <v>0.184596061706543</v>
      </c>
      <c r="Z29" s="2">
        <v>-0.04901981353759766</v>
      </c>
      <c r="AA29" s="2">
        <v>-0.03698253631591797</v>
      </c>
    </row>
    <row r="30" spans="1:27">
      <c r="A30">
        <v>39775</v>
      </c>
      <c r="B30" t="s">
        <v>27</v>
      </c>
      <c r="C30" t="s">
        <v>81</v>
      </c>
      <c r="D30" s="2">
        <v>-0.03676128387451172</v>
      </c>
      <c r="E30" s="2">
        <v>-0.03534984588623047</v>
      </c>
      <c r="F30" s="2">
        <v>-0.03279733657836914</v>
      </c>
      <c r="G30" s="2">
        <v>-0.03069543838500977</v>
      </c>
      <c r="H30" s="2">
        <v>-0.0284581184387207</v>
      </c>
      <c r="I30" s="2">
        <v>-0.02998733520507812</v>
      </c>
      <c r="J30" s="2">
        <v>-0.04019403457641602</v>
      </c>
      <c r="K30" s="2">
        <v>-0.04951286315917969</v>
      </c>
      <c r="L30" s="2">
        <v>-0.05017471313476562</v>
      </c>
      <c r="M30" s="2">
        <v>-0.05340480804443359</v>
      </c>
      <c r="N30" s="2">
        <v>-0.04677009582519531</v>
      </c>
      <c r="O30" s="2">
        <v>-0.04664802551269531</v>
      </c>
      <c r="P30" s="2">
        <v>-0.08264255523681641</v>
      </c>
      <c r="Q30" s="2">
        <v>-0.09237003326416016</v>
      </c>
      <c r="R30" s="2">
        <v>-0.09336757659912109</v>
      </c>
      <c r="S30" s="2">
        <v>-0.1048316955566406</v>
      </c>
      <c r="T30" s="2">
        <v>-0.09114742279052734</v>
      </c>
      <c r="U30" s="2">
        <v>-0.07541370391845703</v>
      </c>
      <c r="V30" s="2">
        <v>0.1907882690429688</v>
      </c>
      <c r="W30" s="2">
        <v>-0.0388946533203125</v>
      </c>
      <c r="X30" s="2">
        <v>-0.04344558715820312</v>
      </c>
      <c r="Y30" s="2">
        <v>0.1864442825317383</v>
      </c>
      <c r="Z30" s="2">
        <v>-0.04670619964599609</v>
      </c>
      <c r="AA30" s="2">
        <v>-0.03441333770751953</v>
      </c>
    </row>
    <row r="31" spans="1:27">
      <c r="A31">
        <v>39910</v>
      </c>
      <c r="B31" t="s">
        <v>28</v>
      </c>
      <c r="C31" t="s">
        <v>81</v>
      </c>
      <c r="D31" s="2">
        <v>-0.03841876983642578</v>
      </c>
      <c r="E31" s="2">
        <v>-0.03789234161376953</v>
      </c>
      <c r="F31" s="2">
        <v>-0.03500175476074219</v>
      </c>
      <c r="G31" s="2">
        <v>-0.03318405151367188</v>
      </c>
      <c r="H31" s="2">
        <v>-0.03091096878051758</v>
      </c>
      <c r="I31" s="2">
        <v>-0.03224754333496094</v>
      </c>
      <c r="J31" s="2">
        <v>-0.04162979125976562</v>
      </c>
      <c r="K31" s="2">
        <v>-0.05049896240234375</v>
      </c>
      <c r="L31" s="2">
        <v>-0.0511474609375</v>
      </c>
      <c r="M31" s="2">
        <v>-0.05397891998291016</v>
      </c>
      <c r="N31" s="2">
        <v>-0.04772377014160156</v>
      </c>
      <c r="O31" s="2">
        <v>-0.04775905609130859</v>
      </c>
      <c r="P31" s="2">
        <v>-0.08376884460449219</v>
      </c>
      <c r="Q31" s="2">
        <v>-0.09403133392333984</v>
      </c>
      <c r="R31" s="2">
        <v>-0.09547996520996094</v>
      </c>
      <c r="S31" s="2">
        <v>-0.106391429901123</v>
      </c>
      <c r="T31" s="2">
        <v>-0.09331989288330078</v>
      </c>
      <c r="U31" s="2">
        <v>-0.07639312744140625</v>
      </c>
      <c r="V31" s="2">
        <v>0.1895542144775391</v>
      </c>
      <c r="W31" s="2">
        <v>-0.0385894775390625</v>
      </c>
      <c r="X31" s="2">
        <v>-0.04303550720214844</v>
      </c>
      <c r="Y31" s="2">
        <v>0.1862573623657227</v>
      </c>
      <c r="Z31" s="2">
        <v>-0.04741001129150391</v>
      </c>
      <c r="AA31" s="2">
        <v>-0.03546237945556641</v>
      </c>
    </row>
    <row r="32" spans="1:27">
      <c r="A32">
        <v>39785</v>
      </c>
      <c r="B32" t="s">
        <v>29</v>
      </c>
      <c r="C32" t="s">
        <v>81</v>
      </c>
      <c r="D32" s="2">
        <v>-0.1593723297119141</v>
      </c>
      <c r="E32" s="2">
        <v>-0.1440916061401367</v>
      </c>
      <c r="F32" s="2">
        <v>-0.1300907135009766</v>
      </c>
      <c r="G32" s="2">
        <v>-0.1253728866577148</v>
      </c>
      <c r="H32" s="2">
        <v>-0.1217598915100098</v>
      </c>
      <c r="I32" s="2">
        <v>-0.1228828430175781</v>
      </c>
      <c r="J32" s="2">
        <v>-0.1507964134216309</v>
      </c>
      <c r="K32" s="2">
        <v>-0.1969900131225586</v>
      </c>
      <c r="L32" s="2">
        <v>-0.2158775329589844</v>
      </c>
      <c r="M32" s="2">
        <v>-0.1998481750488281</v>
      </c>
      <c r="N32" s="2">
        <v>-0.1351032257080078</v>
      </c>
      <c r="O32" s="2">
        <v>-0.09116458892822266</v>
      </c>
      <c r="P32" s="2">
        <v>-0.1291513442993164</v>
      </c>
      <c r="Q32" s="2">
        <v>-0.1143684387207031</v>
      </c>
      <c r="R32" s="2">
        <v>-0.1227626800537109</v>
      </c>
      <c r="S32" s="2">
        <v>-0.156303882598877</v>
      </c>
      <c r="T32" s="2">
        <v>-0.1504802703857422</v>
      </c>
      <c r="U32" s="2">
        <v>-0.1930503845214844</v>
      </c>
      <c r="V32" s="2">
        <v>0.05114173889160156</v>
      </c>
      <c r="W32" s="2">
        <v>-0.2109956741333008</v>
      </c>
      <c r="X32" s="2">
        <v>-0.2335567474365234</v>
      </c>
      <c r="Y32" s="2">
        <v>0.0005750656127929688</v>
      </c>
      <c r="Z32" s="2">
        <v>-0.2133922576904297</v>
      </c>
      <c r="AA32" s="2">
        <v>-0.1788778305053711</v>
      </c>
    </row>
    <row r="33" spans="1:27">
      <c r="A33">
        <v>39795</v>
      </c>
      <c r="B33" t="s">
        <v>30</v>
      </c>
      <c r="C33" t="s">
        <v>81</v>
      </c>
      <c r="D33" s="2">
        <v>-0.05203819274902344</v>
      </c>
      <c r="E33" s="2">
        <v>-0.04837608337402344</v>
      </c>
      <c r="F33" s="2">
        <v>-0.04493951797485352</v>
      </c>
      <c r="G33" s="2">
        <v>-0.04435491561889648</v>
      </c>
      <c r="H33" s="2">
        <v>-0.04400110244750977</v>
      </c>
      <c r="I33" s="2">
        <v>-0.04393863677978516</v>
      </c>
      <c r="J33" s="2">
        <v>-0.04962968826293945</v>
      </c>
      <c r="K33" s="2">
        <v>-0.05537223815917969</v>
      </c>
      <c r="L33" s="2">
        <v>-0.05527782440185547</v>
      </c>
      <c r="M33" s="2">
        <v>-0.05396461486816406</v>
      </c>
      <c r="N33" s="2">
        <v>-0.04814243316650391</v>
      </c>
      <c r="O33" s="2">
        <v>-0.03982925415039062</v>
      </c>
      <c r="P33" s="2">
        <v>-0.05328464508056641</v>
      </c>
      <c r="Q33" s="2">
        <v>-0.05188465118408203</v>
      </c>
      <c r="R33" s="2">
        <v>-0.04461669921875</v>
      </c>
      <c r="S33" s="2">
        <v>-0.04457664489746094</v>
      </c>
      <c r="T33" s="2">
        <v>-0.04794216156005859</v>
      </c>
      <c r="U33" s="2">
        <v>-0.04962444305419922</v>
      </c>
      <c r="V33" s="2">
        <v>0.210972785949707</v>
      </c>
      <c r="W33" s="2">
        <v>-0.03122520446777344</v>
      </c>
      <c r="X33" s="2">
        <v>-0.03592872619628906</v>
      </c>
      <c r="Y33" s="2">
        <v>0.1887445449829102</v>
      </c>
      <c r="Z33" s="2">
        <v>-0.05714130401611328</v>
      </c>
      <c r="AA33" s="2">
        <v>-0.04637622833251953</v>
      </c>
    </row>
    <row r="34" spans="1:27">
      <c r="A34">
        <v>29795</v>
      </c>
      <c r="B34" t="s">
        <v>31</v>
      </c>
      <c r="C34" t="s">
        <v>81</v>
      </c>
      <c r="D34" s="2">
        <v>-0.1000165939331055</v>
      </c>
      <c r="E34" s="2">
        <v>-0.09243202209472656</v>
      </c>
      <c r="F34" s="2">
        <v>-0.08337163925170898</v>
      </c>
      <c r="G34" s="2">
        <v>-0.08080148696899414</v>
      </c>
      <c r="H34" s="2">
        <v>-0.07904291152954102</v>
      </c>
      <c r="I34" s="2">
        <v>-0.08017349243164062</v>
      </c>
      <c r="J34" s="2">
        <v>-0.09407901763916016</v>
      </c>
      <c r="K34" s="2">
        <v>-0.114654541015625</v>
      </c>
      <c r="L34" s="2">
        <v>-0.123438835144043</v>
      </c>
      <c r="M34" s="2">
        <v>-0.1164960861206055</v>
      </c>
      <c r="N34" s="2">
        <v>-0.08657455444335938</v>
      </c>
      <c r="O34" s="2">
        <v>-0.07031822204589844</v>
      </c>
      <c r="P34" s="2">
        <v>-0.10198974609375</v>
      </c>
      <c r="Q34" s="2">
        <v>-0.1022119522094727</v>
      </c>
      <c r="R34" s="2">
        <v>-0.1056118011474609</v>
      </c>
      <c r="S34" s="2">
        <v>-0.1072921752929688</v>
      </c>
      <c r="T34" s="2">
        <v>-0.1053056716918945</v>
      </c>
      <c r="U34" s="2">
        <v>-0.1236886978149414</v>
      </c>
      <c r="V34" s="2">
        <v>0.125117301940918</v>
      </c>
      <c r="W34" s="2">
        <v>-0.1187047958374023</v>
      </c>
      <c r="X34" s="2">
        <v>-0.1274642944335938</v>
      </c>
      <c r="Y34" s="2">
        <v>0.1036043167114258</v>
      </c>
      <c r="Z34" s="2">
        <v>-0.1222734451293945</v>
      </c>
      <c r="AA34" s="2">
        <v>-0.1033754348754883</v>
      </c>
    </row>
    <row r="35" spans="1:27">
      <c r="A35">
        <v>39800</v>
      </c>
      <c r="B35" t="s">
        <v>32</v>
      </c>
      <c r="C35" t="s">
        <v>81</v>
      </c>
      <c r="D35" s="2">
        <v>-0.1190013885498047</v>
      </c>
      <c r="E35" s="2">
        <v>-0.1092567443847656</v>
      </c>
      <c r="F35" s="2">
        <v>-0.09828472137451172</v>
      </c>
      <c r="G35" s="2">
        <v>-0.09508514404296875</v>
      </c>
      <c r="H35" s="2">
        <v>-0.09305620193481445</v>
      </c>
      <c r="I35" s="2">
        <v>-0.09432077407836914</v>
      </c>
      <c r="J35" s="2">
        <v>-0.1113886833190918</v>
      </c>
      <c r="K35" s="2">
        <v>-0.1384639739990234</v>
      </c>
      <c r="L35" s="2">
        <v>-0.1511096954345703</v>
      </c>
      <c r="M35" s="2">
        <v>-0.1409778594970703</v>
      </c>
      <c r="N35" s="2">
        <v>-0.1003799438476562</v>
      </c>
      <c r="O35" s="2">
        <v>-0.07797718048095703</v>
      </c>
      <c r="P35" s="2">
        <v>-0.1114702224731445</v>
      </c>
      <c r="Q35" s="2">
        <v>-0.1099777221679688</v>
      </c>
      <c r="R35" s="2">
        <v>-0.113032341003418</v>
      </c>
      <c r="S35" s="2">
        <v>-0.119631290435791</v>
      </c>
      <c r="T35" s="2">
        <v>-0.119074821472168</v>
      </c>
      <c r="U35" s="2">
        <v>-0.1443033218383789</v>
      </c>
      <c r="V35" s="2">
        <v>0.1015377044677734</v>
      </c>
      <c r="W35" s="2">
        <v>-0.1468706130981445</v>
      </c>
      <c r="X35" s="2">
        <v>-0.1582603454589844</v>
      </c>
      <c r="Y35" s="2">
        <v>0.07383060455322266</v>
      </c>
      <c r="Z35" s="2">
        <v>-0.1473093032836914</v>
      </c>
      <c r="AA35" s="2">
        <v>-0.1247396469116211</v>
      </c>
    </row>
    <row r="36" spans="1:27">
      <c r="A36">
        <v>39805</v>
      </c>
      <c r="B36" t="s">
        <v>33</v>
      </c>
      <c r="C36" t="s">
        <v>81</v>
      </c>
      <c r="D36" s="2">
        <v>-0.1603422164916992</v>
      </c>
      <c r="E36" s="2">
        <v>-0.1467399597167969</v>
      </c>
      <c r="F36" s="2">
        <v>-0.1367940902709961</v>
      </c>
      <c r="G36" s="2">
        <v>-0.1338706016540527</v>
      </c>
      <c r="H36" s="2">
        <v>-0.1320934295654297</v>
      </c>
      <c r="I36" s="2">
        <v>-0.1328525543212891</v>
      </c>
      <c r="J36" s="2">
        <v>-0.1456294059753418</v>
      </c>
      <c r="K36" s="2">
        <v>-0.1711225509643555</v>
      </c>
      <c r="L36" s="2">
        <v>-0.1888952255249023</v>
      </c>
      <c r="M36" s="2">
        <v>-0.1675729751586914</v>
      </c>
      <c r="N36" s="2">
        <v>-0.12774658203125</v>
      </c>
      <c r="O36" s="2">
        <v>-0.07307147979736328</v>
      </c>
      <c r="P36" s="2">
        <v>-0.1022195816040039</v>
      </c>
      <c r="Q36" s="2">
        <v>-0.09560680389404297</v>
      </c>
      <c r="R36" s="2">
        <v>-0.07983875274658203</v>
      </c>
      <c r="S36" s="2">
        <v>-0.06546592712402344</v>
      </c>
      <c r="T36" s="2">
        <v>-0.1166534423828125</v>
      </c>
      <c r="U36" s="2">
        <v>-0.156062126159668</v>
      </c>
      <c r="V36" s="2">
        <v>0.07693576812744141</v>
      </c>
      <c r="W36" s="2">
        <v>-0.1839609146118164</v>
      </c>
      <c r="X36" s="2">
        <v>-0.2039012908935547</v>
      </c>
      <c r="Y36" s="2">
        <v>0.03211116790771484</v>
      </c>
      <c r="Z36" s="2">
        <v>-0.2010965347290039</v>
      </c>
      <c r="AA36" s="2">
        <v>-0.1701889038085938</v>
      </c>
    </row>
    <row r="37" spans="1:27">
      <c r="A37">
        <v>39810</v>
      </c>
      <c r="B37" t="s">
        <v>34</v>
      </c>
      <c r="C37" t="s">
        <v>81</v>
      </c>
      <c r="D37" s="2">
        <v>-0.1942472457885742</v>
      </c>
      <c r="E37" s="2">
        <v>-0.1762828826904297</v>
      </c>
      <c r="F37" s="2">
        <v>-0.158836841583252</v>
      </c>
      <c r="G37" s="2">
        <v>-0.153040885925293</v>
      </c>
      <c r="H37" s="2">
        <v>-0.1502165794372559</v>
      </c>
      <c r="I37" s="2">
        <v>-0.1524481773376465</v>
      </c>
      <c r="J37" s="2">
        <v>-0.1771011352539062</v>
      </c>
      <c r="K37" s="2">
        <v>-0.2198829650878906</v>
      </c>
      <c r="L37" s="2">
        <v>-0.2485427856445312</v>
      </c>
      <c r="M37" s="2">
        <v>-0.2328109741210938</v>
      </c>
      <c r="N37" s="2">
        <v>-0.1663026809692383</v>
      </c>
      <c r="O37" s="2">
        <v>-0.1285848617553711</v>
      </c>
      <c r="P37" s="2">
        <v>-0.1797380447387695</v>
      </c>
      <c r="Q37" s="2">
        <v>-0.1749105453491211</v>
      </c>
      <c r="R37" s="2">
        <v>-0.1739835739135742</v>
      </c>
      <c r="S37" s="2">
        <v>-0.1592245101928711</v>
      </c>
      <c r="T37" s="2">
        <v>-0.1684951782226562</v>
      </c>
      <c r="U37" s="2">
        <v>-0.2175607681274414</v>
      </c>
      <c r="V37" s="2">
        <v>0.009631156921386719</v>
      </c>
      <c r="W37" s="2">
        <v>-0.2473278045654297</v>
      </c>
      <c r="X37" s="2">
        <v>-0.2640228271484375</v>
      </c>
      <c r="Y37" s="2">
        <v>-0.02015304565429688</v>
      </c>
      <c r="Z37" s="2">
        <v>-0.2263345718383789</v>
      </c>
      <c r="AA37" s="2">
        <v>-0.1943836212158203</v>
      </c>
    </row>
    <row r="38" spans="1:27">
      <c r="A38">
        <v>39815</v>
      </c>
      <c r="B38" t="s">
        <v>35</v>
      </c>
      <c r="C38" t="s">
        <v>81</v>
      </c>
      <c r="D38" s="2">
        <v>-0.01263999938964844</v>
      </c>
      <c r="E38" s="2">
        <v>-0.01306629180908203</v>
      </c>
      <c r="F38" s="2">
        <v>-0.01105928421020508</v>
      </c>
      <c r="G38" s="2">
        <v>-0.011016845703125</v>
      </c>
      <c r="H38" s="2">
        <v>-0.01049184799194336</v>
      </c>
      <c r="I38" s="2">
        <v>-0.01076841354370117</v>
      </c>
      <c r="J38" s="2">
        <v>-0.01486921310424805</v>
      </c>
      <c r="K38" s="2">
        <v>-0.01915454864501953</v>
      </c>
      <c r="L38" s="2">
        <v>-0.01428890228271484</v>
      </c>
      <c r="M38" s="2">
        <v>-0.01220607757568359</v>
      </c>
      <c r="N38" s="2">
        <v>-0.006087303161621094</v>
      </c>
      <c r="O38" s="2">
        <v>-0.002285957336425781</v>
      </c>
      <c r="P38" s="2">
        <v>-0.01862907409667969</v>
      </c>
      <c r="Q38" s="2">
        <v>-0.01790142059326172</v>
      </c>
      <c r="R38" s="2">
        <v>-0.016693115234375</v>
      </c>
      <c r="S38" s="2">
        <v>-0.0240626335144043</v>
      </c>
      <c r="T38" s="2">
        <v>-0.01721763610839844</v>
      </c>
      <c r="U38" s="2">
        <v>-0.01149272918701172</v>
      </c>
      <c r="V38" s="2">
        <v>0.2521142959594727</v>
      </c>
      <c r="W38" s="2">
        <v>0.01503372192382812</v>
      </c>
      <c r="X38" s="2">
        <v>0.0127105712890625</v>
      </c>
      <c r="Y38" s="2">
        <v>0.2350606918334961</v>
      </c>
      <c r="Z38" s="2">
        <v>-0.01098728179931641</v>
      </c>
      <c r="AA38" s="2">
        <v>-0.003237724304199219</v>
      </c>
    </row>
    <row r="39" spans="1:27">
      <c r="A39">
        <v>29820</v>
      </c>
      <c r="B39" t="s">
        <v>36</v>
      </c>
      <c r="C39" t="s">
        <v>81</v>
      </c>
      <c r="D39" s="2">
        <v>-0.1440505981445312</v>
      </c>
      <c r="E39" s="2">
        <v>-0.1204805374145508</v>
      </c>
      <c r="F39" s="2">
        <v>-0.08766460418701172</v>
      </c>
      <c r="G39" s="2">
        <v>-0.08306169509887695</v>
      </c>
      <c r="H39" s="2">
        <v>-0.08637619018554688</v>
      </c>
      <c r="I39" s="2">
        <v>-0.08670568466186523</v>
      </c>
      <c r="J39" s="2">
        <v>-0.1274795532226562</v>
      </c>
      <c r="K39" s="2">
        <v>-0.1731853485107422</v>
      </c>
      <c r="L39" s="2">
        <v>-0.2076511383056641</v>
      </c>
      <c r="M39" s="2">
        <v>-0.1780567169189453</v>
      </c>
      <c r="N39" s="2">
        <v>-0.1261568069458008</v>
      </c>
      <c r="O39" s="2">
        <v>-0.1198186874389648</v>
      </c>
      <c r="P39" s="2">
        <v>-0.1630058288574219</v>
      </c>
      <c r="Q39" s="2">
        <v>-0.1495933532714844</v>
      </c>
      <c r="R39" s="2">
        <v>-0.1533002853393555</v>
      </c>
      <c r="S39" s="2">
        <v>-0.1452145576477051</v>
      </c>
      <c r="T39" s="2">
        <v>-0.1305456161499023</v>
      </c>
      <c r="U39" s="2">
        <v>-0.1898355484008789</v>
      </c>
      <c r="V39" s="2">
        <v>0.02540874481201172</v>
      </c>
      <c r="W39" s="2">
        <v>-0.1846542358398438</v>
      </c>
      <c r="X39" s="2">
        <v>-0.1879806518554688</v>
      </c>
      <c r="Y39" s="2">
        <v>0.003758430480957031</v>
      </c>
      <c r="Z39" s="2">
        <v>-0.1604137420654297</v>
      </c>
      <c r="AA39" s="2">
        <v>-0.137293815612793</v>
      </c>
    </row>
    <row r="40" spans="1:27">
      <c r="A40">
        <v>39825</v>
      </c>
      <c r="B40" t="s">
        <v>37</v>
      </c>
      <c r="C40" t="s">
        <v>81</v>
      </c>
      <c r="D40" s="2">
        <v>-0.289372444152832</v>
      </c>
      <c r="E40" s="2">
        <v>-0.2621736526489258</v>
      </c>
      <c r="F40" s="2">
        <v>-0.2365450859069824</v>
      </c>
      <c r="G40" s="2">
        <v>-0.2251720428466797</v>
      </c>
      <c r="H40" s="2">
        <v>-0.2198672294616699</v>
      </c>
      <c r="I40" s="2">
        <v>-0.2245945930480957</v>
      </c>
      <c r="J40" s="2">
        <v>-0.2597212791442871</v>
      </c>
      <c r="K40" s="2">
        <v>-0.3245344161987305</v>
      </c>
      <c r="L40" s="2">
        <v>-0.3715324401855469</v>
      </c>
      <c r="M40" s="2">
        <v>-0.3636550903320312</v>
      </c>
      <c r="N40" s="2">
        <v>-0.2471342086791992</v>
      </c>
      <c r="O40" s="2">
        <v>-0.2045993804931641</v>
      </c>
      <c r="P40" s="2">
        <v>-0.2766695022583008</v>
      </c>
      <c r="Q40" s="2">
        <v>-0.2626142501831055</v>
      </c>
      <c r="R40" s="2">
        <v>-0.2770957946777344</v>
      </c>
      <c r="S40" s="2">
        <v>-0.2545261383056641</v>
      </c>
      <c r="T40" s="2">
        <v>-0.2411832809448242</v>
      </c>
      <c r="U40" s="2">
        <v>-0.344696044921875</v>
      </c>
      <c r="V40" s="2">
        <v>-0.1543750762939453</v>
      </c>
      <c r="W40" s="2">
        <v>-0.4390268325805664</v>
      </c>
      <c r="X40" s="2">
        <v>-0.4666366577148438</v>
      </c>
      <c r="Y40" s="2">
        <v>-0.1938772201538086</v>
      </c>
      <c r="Z40" s="2">
        <v>-0.3705692291259766</v>
      </c>
      <c r="AA40" s="2">
        <v>-0.3186140060424805</v>
      </c>
    </row>
    <row r="41" spans="1:27">
      <c r="A41">
        <v>79825</v>
      </c>
      <c r="B41" t="s">
        <v>38</v>
      </c>
      <c r="C41" t="s">
        <v>81</v>
      </c>
      <c r="D41" s="2">
        <v>-0.1681241989135742</v>
      </c>
      <c r="E41" s="2">
        <v>-0.1490802764892578</v>
      </c>
      <c r="F41" s="2">
        <v>-0.1315302848815918</v>
      </c>
      <c r="G41" s="2">
        <v>-0.1237068176269531</v>
      </c>
      <c r="H41" s="2">
        <v>-0.1210784912109375</v>
      </c>
      <c r="I41" s="2">
        <v>-0.1239657402038574</v>
      </c>
      <c r="J41" s="2">
        <v>-0.1490864753723145</v>
      </c>
      <c r="K41" s="2">
        <v>-0.1933469772338867</v>
      </c>
      <c r="L41" s="2">
        <v>-0.2221641540527344</v>
      </c>
      <c r="M41" s="2">
        <v>-0.2048616409301758</v>
      </c>
      <c r="N41" s="2">
        <v>-0.146702766418457</v>
      </c>
      <c r="O41" s="2">
        <v>-0.1085443496704102</v>
      </c>
      <c r="P41" s="2">
        <v>-0.1603946685791016</v>
      </c>
      <c r="Q41" s="2">
        <v>-0.150364875793457</v>
      </c>
      <c r="R41" s="2">
        <v>-0.1549472808837891</v>
      </c>
      <c r="S41" s="2">
        <v>-0.1388516426086426</v>
      </c>
      <c r="T41" s="2">
        <v>-0.1426925659179688</v>
      </c>
      <c r="U41" s="2">
        <v>-0.1930255889892578</v>
      </c>
      <c r="V41" s="2">
        <v>0.02836036682128906</v>
      </c>
      <c r="W41" s="2">
        <v>-0.2291364669799805</v>
      </c>
      <c r="X41" s="2">
        <v>-0.2483310699462891</v>
      </c>
      <c r="Y41" s="2">
        <v>-0.00238037109375</v>
      </c>
      <c r="Z41" s="2">
        <v>-0.2057018280029297</v>
      </c>
      <c r="AA41" s="2">
        <v>-0.1714248657226562</v>
      </c>
    </row>
    <row r="42" spans="1:27">
      <c r="A42">
        <v>39831</v>
      </c>
      <c r="B42" t="s">
        <v>39</v>
      </c>
      <c r="C42" t="s">
        <v>81</v>
      </c>
      <c r="D42" s="2">
        <v>-0.05394649505615234</v>
      </c>
      <c r="E42" s="2">
        <v>-0.05009078979492188</v>
      </c>
      <c r="F42" s="2">
        <v>-0.04656648635864258</v>
      </c>
      <c r="G42" s="2">
        <v>-0.04591512680053711</v>
      </c>
      <c r="H42" s="2">
        <v>-0.04552555084228516</v>
      </c>
      <c r="I42" s="2">
        <v>-0.04548025131225586</v>
      </c>
      <c r="J42" s="2">
        <v>-0.05135583877563477</v>
      </c>
      <c r="K42" s="2">
        <v>-0.05727291107177734</v>
      </c>
      <c r="L42" s="2">
        <v>-0.05736064910888672</v>
      </c>
      <c r="M42" s="2">
        <v>-0.05608749389648438</v>
      </c>
      <c r="N42" s="2">
        <v>-0.05026435852050781</v>
      </c>
      <c r="O42" s="2">
        <v>-0.04180812835693359</v>
      </c>
      <c r="P42" s="2">
        <v>-0.05543041229248047</v>
      </c>
      <c r="Q42" s="2">
        <v>-0.0540924072265625</v>
      </c>
      <c r="R42" s="2">
        <v>-0.04675483703613281</v>
      </c>
      <c r="S42" s="2">
        <v>-0.04660367965698242</v>
      </c>
      <c r="T42" s="2">
        <v>-0.0501708984375</v>
      </c>
      <c r="U42" s="2">
        <v>-0.05195713043212891</v>
      </c>
      <c r="V42" s="2">
        <v>0.2085771560668945</v>
      </c>
      <c r="W42" s="2">
        <v>-0.03374862670898438</v>
      </c>
      <c r="X42" s="2">
        <v>-0.03863716125488281</v>
      </c>
      <c r="Y42" s="2">
        <v>0.1862268447875977</v>
      </c>
      <c r="Z42" s="2">
        <v>-0.05949306488037109</v>
      </c>
      <c r="AA42" s="2">
        <v>-0.04853725433349609</v>
      </c>
    </row>
    <row r="43" spans="1:27">
      <c r="A43">
        <v>29715</v>
      </c>
      <c r="B43" t="s">
        <v>40</v>
      </c>
      <c r="C43" t="s">
        <v>81</v>
      </c>
      <c r="D43" s="2">
        <v>-0.1038246154785156</v>
      </c>
      <c r="E43" s="2">
        <v>-0.09582328796386719</v>
      </c>
      <c r="F43" s="2">
        <v>-0.08640718460083008</v>
      </c>
      <c r="G43" s="2">
        <v>-0.08371782302856445</v>
      </c>
      <c r="H43" s="2">
        <v>-0.08186435699462891</v>
      </c>
      <c r="I43" s="2">
        <v>-0.08301877975463867</v>
      </c>
      <c r="J43" s="2">
        <v>-0.09727191925048828</v>
      </c>
      <c r="K43" s="2">
        <v>-0.1186370849609375</v>
      </c>
      <c r="L43" s="2">
        <v>-0.1279201507568359</v>
      </c>
      <c r="M43" s="2">
        <v>-0.1207313537597656</v>
      </c>
      <c r="N43" s="2">
        <v>-0.08997917175292969</v>
      </c>
      <c r="O43" s="2">
        <v>-0.07325172424316406</v>
      </c>
      <c r="P43" s="2">
        <v>-0.1050968170166016</v>
      </c>
      <c r="Q43" s="2">
        <v>-0.1052627563476562</v>
      </c>
      <c r="R43" s="2">
        <v>-0.1086406707763672</v>
      </c>
      <c r="S43" s="2">
        <v>-0.1102728843688965</v>
      </c>
      <c r="T43" s="2">
        <v>-0.108281135559082</v>
      </c>
      <c r="U43" s="2">
        <v>-0.1281862258911133</v>
      </c>
      <c r="V43" s="2">
        <v>0.1202716827392578</v>
      </c>
      <c r="W43" s="2">
        <v>-0.1241226196289062</v>
      </c>
      <c r="X43" s="2">
        <v>-0.1332588195800781</v>
      </c>
      <c r="Y43" s="2">
        <v>0.09829044342041016</v>
      </c>
      <c r="Z43" s="2">
        <v>-0.1269369125366211</v>
      </c>
      <c r="AA43" s="2">
        <v>-0.1074838638305664</v>
      </c>
    </row>
    <row r="44" spans="1:27">
      <c r="A44">
        <v>39840</v>
      </c>
      <c r="B44" t="s">
        <v>41</v>
      </c>
      <c r="C44" t="s">
        <v>81</v>
      </c>
      <c r="D44" s="2">
        <v>-0.03602027893066406</v>
      </c>
      <c r="E44" s="2">
        <v>-0.03396892547607422</v>
      </c>
      <c r="F44" s="2">
        <v>-0.03144931793212891</v>
      </c>
      <c r="G44" s="2">
        <v>-0.02910184860229492</v>
      </c>
      <c r="H44" s="2">
        <v>-0.02680683135986328</v>
      </c>
      <c r="I44" s="2">
        <v>-0.02842330932617188</v>
      </c>
      <c r="J44" s="2">
        <v>-0.03903818130493164</v>
      </c>
      <c r="K44" s="2">
        <v>-0.04875946044921875</v>
      </c>
      <c r="L44" s="2">
        <v>-0.04992008209228516</v>
      </c>
      <c r="M44" s="2">
        <v>-0.05356979370117188</v>
      </c>
      <c r="N44" s="2">
        <v>-0.04741668701171875</v>
      </c>
      <c r="O44" s="2">
        <v>-0.04753875732421875</v>
      </c>
      <c r="P44" s="2">
        <v>-0.08308506011962891</v>
      </c>
      <c r="Q44" s="2">
        <v>-0.09354209899902344</v>
      </c>
      <c r="R44" s="2">
        <v>-0.09424591064453125</v>
      </c>
      <c r="S44" s="2">
        <v>-0.1059908866882324</v>
      </c>
      <c r="T44" s="2">
        <v>-0.09187507629394531</v>
      </c>
      <c r="U44" s="2">
        <v>-0.07655143737792969</v>
      </c>
      <c r="V44" s="2">
        <v>0.1895542144775391</v>
      </c>
      <c r="W44" s="2">
        <v>-0.04082298278808594</v>
      </c>
      <c r="X44" s="2">
        <v>-0.04548454284667969</v>
      </c>
      <c r="Y44" s="2">
        <v>0.1849737167358398</v>
      </c>
      <c r="Z44" s="2">
        <v>-0.04723262786865234</v>
      </c>
      <c r="AA44" s="2">
        <v>-0.03437232971191406</v>
      </c>
    </row>
    <row r="45" spans="1:27">
      <c r="A45">
        <v>39845</v>
      </c>
      <c r="B45" t="s">
        <v>42</v>
      </c>
      <c r="C45" t="s">
        <v>81</v>
      </c>
      <c r="D45" s="2">
        <v>-0.07317829132080078</v>
      </c>
      <c r="E45" s="2">
        <v>-0.06757831573486328</v>
      </c>
      <c r="F45" s="2">
        <v>-0.06287670135498047</v>
      </c>
      <c r="G45" s="2">
        <v>-0.06166648864746094</v>
      </c>
      <c r="H45" s="2">
        <v>-0.06087732315063477</v>
      </c>
      <c r="I45" s="2">
        <v>-0.06098413467407227</v>
      </c>
      <c r="J45" s="2">
        <v>-0.068878173828125</v>
      </c>
      <c r="K45" s="2">
        <v>-0.07800102233886719</v>
      </c>
      <c r="L45" s="2">
        <v>-0.08035087585449219</v>
      </c>
      <c r="M45" s="2">
        <v>-0.07754993438720703</v>
      </c>
      <c r="N45" s="2">
        <v>-0.06825637817382812</v>
      </c>
      <c r="O45" s="2">
        <v>-0.05398464202880859</v>
      </c>
      <c r="P45" s="2">
        <v>-0.06926345825195312</v>
      </c>
      <c r="Q45" s="2">
        <v>-0.06727790832519531</v>
      </c>
      <c r="R45" s="2">
        <v>-0.05758285522460938</v>
      </c>
      <c r="S45" s="2">
        <v>-0.05609226226806641</v>
      </c>
      <c r="T45" s="2">
        <v>-0.06700325012207031</v>
      </c>
      <c r="U45" s="2">
        <v>-0.07378673553466797</v>
      </c>
      <c r="V45" s="2">
        <v>0.1833982467651367</v>
      </c>
      <c r="W45" s="2">
        <v>-0.06133270263671875</v>
      </c>
      <c r="X45" s="2">
        <v>-0.06880378723144531</v>
      </c>
      <c r="Y45" s="2">
        <v>0.1581964492797852</v>
      </c>
      <c r="Z45" s="2">
        <v>-0.08501243591308594</v>
      </c>
      <c r="AA45" s="2">
        <v>-0.07087326049804688</v>
      </c>
    </row>
    <row r="46" spans="1:27">
      <c r="A46">
        <v>29845</v>
      </c>
      <c r="B46" t="s">
        <v>43</v>
      </c>
      <c r="C46" t="s">
        <v>81</v>
      </c>
      <c r="D46" s="2">
        <v>-0.03227615356445312</v>
      </c>
      <c r="E46" s="2">
        <v>-0.03070545196533203</v>
      </c>
      <c r="F46" s="2">
        <v>-0.02795505523681641</v>
      </c>
      <c r="G46" s="2">
        <v>-0.02772045135498047</v>
      </c>
      <c r="H46" s="2">
        <v>-0.02709484100341797</v>
      </c>
      <c r="I46" s="2">
        <v>-0.02738285064697266</v>
      </c>
      <c r="J46" s="2">
        <v>-0.03246784210205078</v>
      </c>
      <c r="K46" s="2">
        <v>-0.03736591339111328</v>
      </c>
      <c r="L46" s="2">
        <v>-0.03551959991455078</v>
      </c>
      <c r="M46" s="2">
        <v>-0.03522491455078125</v>
      </c>
      <c r="N46" s="2">
        <v>-0.02756118774414062</v>
      </c>
      <c r="O46" s="2">
        <v>-0.02358627319335938</v>
      </c>
      <c r="P46" s="2">
        <v>-0.04078197479248047</v>
      </c>
      <c r="Q46" s="2">
        <v>-0.04110336303710938</v>
      </c>
      <c r="R46" s="2">
        <v>-0.0385894775390625</v>
      </c>
      <c r="S46" s="2">
        <v>-0.04246807098388672</v>
      </c>
      <c r="T46" s="2">
        <v>-0.03610324859619141</v>
      </c>
      <c r="U46" s="2">
        <v>-0.03411293029785156</v>
      </c>
      <c r="V46" s="2">
        <v>0.2279682159423828</v>
      </c>
      <c r="W46" s="2">
        <v>-0.01072120666503906</v>
      </c>
      <c r="X46" s="2">
        <v>-0.01299858093261719</v>
      </c>
      <c r="Y46" s="2">
        <v>0.2111120223999023</v>
      </c>
      <c r="Z46" s="2">
        <v>-0.03317737579345703</v>
      </c>
      <c r="AA46" s="2">
        <v>-0.02443790435791016</v>
      </c>
    </row>
    <row r="47" spans="1:27">
      <c r="A47">
        <v>39850</v>
      </c>
      <c r="B47" t="s">
        <v>44</v>
      </c>
      <c r="C47" t="s">
        <v>81</v>
      </c>
      <c r="D47" s="2">
        <v>-0.006595611572265625</v>
      </c>
      <c r="E47" s="2">
        <v>-0.007584571838378906</v>
      </c>
      <c r="F47" s="2">
        <v>-0.006014347076416016</v>
      </c>
      <c r="G47" s="2">
        <v>-0.006483078002929688</v>
      </c>
      <c r="H47" s="2">
        <v>-0.00620269775390625</v>
      </c>
      <c r="I47" s="2">
        <v>-0.006262302398681641</v>
      </c>
      <c r="J47" s="2">
        <v>-0.009013175964355469</v>
      </c>
      <c r="K47" s="2">
        <v>-0.01126480102539062</v>
      </c>
      <c r="L47" s="2">
        <v>-0.005808830261230469</v>
      </c>
      <c r="M47" s="2">
        <v>-0.004499435424804688</v>
      </c>
      <c r="N47" s="2">
        <v>-8.678436279296875E-05</v>
      </c>
      <c r="O47" s="2">
        <v>0.002389907836914062</v>
      </c>
      <c r="P47" s="2">
        <v>-0.01189231872558594</v>
      </c>
      <c r="Q47" s="2">
        <v>-0.010772705078125</v>
      </c>
      <c r="R47" s="2">
        <v>-0.008629798889160156</v>
      </c>
      <c r="S47" s="2">
        <v>-0.01519870758056641</v>
      </c>
      <c r="T47" s="2">
        <v>-0.008066177368164062</v>
      </c>
      <c r="U47" s="2">
        <v>-0.001560211181640625</v>
      </c>
      <c r="V47" s="2">
        <v>0.2630071640014648</v>
      </c>
      <c r="W47" s="2">
        <v>0.02658653259277344</v>
      </c>
      <c r="X47" s="2">
        <v>0.02540397644042969</v>
      </c>
      <c r="Y47" s="2">
        <v>0.2461919784545898</v>
      </c>
      <c r="Z47" s="2">
        <v>-0.001761436462402344</v>
      </c>
      <c r="AA47" s="2">
        <v>0.004426002502441406</v>
      </c>
    </row>
    <row r="48" spans="1:27">
      <c r="A48">
        <v>39855</v>
      </c>
      <c r="B48" t="s">
        <v>45</v>
      </c>
      <c r="C48" t="s">
        <v>81</v>
      </c>
      <c r="D48" s="2">
        <v>-0.05038833618164062</v>
      </c>
      <c r="E48" s="2">
        <v>-0.05783271789550781</v>
      </c>
      <c r="F48" s="2">
        <v>-0.05388545989990234</v>
      </c>
      <c r="G48" s="2">
        <v>-0.05385208129882812</v>
      </c>
      <c r="H48" s="2">
        <v>-0.05104875564575195</v>
      </c>
      <c r="I48" s="2">
        <v>-0.05070924758911133</v>
      </c>
      <c r="J48" s="2">
        <v>-0.05431652069091797</v>
      </c>
      <c r="K48" s="2">
        <v>-0.05660152435302734</v>
      </c>
      <c r="L48" s="2">
        <v>-0.05046653747558594</v>
      </c>
      <c r="M48" s="2">
        <v>-0.05368614196777344</v>
      </c>
      <c r="N48" s="2">
        <v>-0.04817295074462891</v>
      </c>
      <c r="O48" s="2">
        <v>-0.05050945281982422</v>
      </c>
      <c r="P48" s="2">
        <v>-0.08929061889648438</v>
      </c>
      <c r="Q48" s="2">
        <v>-0.1025772094726562</v>
      </c>
      <c r="R48" s="2">
        <v>-0.106348991394043</v>
      </c>
      <c r="S48" s="2">
        <v>-0.1182742118835449</v>
      </c>
      <c r="T48" s="2">
        <v>-0.1110477447509766</v>
      </c>
      <c r="U48" s="2">
        <v>-0.08384990692138672</v>
      </c>
      <c r="V48" s="2">
        <v>0.1779546737670898</v>
      </c>
      <c r="W48" s="2">
        <v>-0.03721809387207031</v>
      </c>
      <c r="X48" s="2">
        <v>-0.04082489013671875</v>
      </c>
      <c r="Y48" s="2">
        <v>0.1850900650024414</v>
      </c>
      <c r="Z48" s="2">
        <v>-0.04905605316162109</v>
      </c>
      <c r="AA48" s="2">
        <v>-0.04040622711181641</v>
      </c>
    </row>
    <row r="49" spans="1:27">
      <c r="A49">
        <v>39860</v>
      </c>
      <c r="B49" t="s">
        <v>46</v>
      </c>
      <c r="C49" t="s">
        <v>81</v>
      </c>
      <c r="D49" s="2">
        <v>-0.1743907928466797</v>
      </c>
      <c r="E49" s="2">
        <v>-0.1579351425170898</v>
      </c>
      <c r="F49" s="2">
        <v>-0.1418313980102539</v>
      </c>
      <c r="G49" s="2">
        <v>-0.1363062858581543</v>
      </c>
      <c r="H49" s="2">
        <v>-0.1338300704956055</v>
      </c>
      <c r="I49" s="2">
        <v>-0.1360554695129395</v>
      </c>
      <c r="J49" s="2">
        <v>-0.1612067222595215</v>
      </c>
      <c r="K49" s="2">
        <v>-0.2021760940551758</v>
      </c>
      <c r="L49" s="2">
        <v>-0.2263422012329102</v>
      </c>
      <c r="M49" s="2">
        <v>-0.2044439315795898</v>
      </c>
      <c r="N49" s="2">
        <v>-0.1298379898071289</v>
      </c>
      <c r="O49" s="2">
        <v>-0.09525966644287109</v>
      </c>
      <c r="P49" s="2">
        <v>-0.1390628814697266</v>
      </c>
      <c r="Q49" s="2">
        <v>-0.151667594909668</v>
      </c>
      <c r="R49" s="2">
        <v>-0.1435098648071289</v>
      </c>
      <c r="S49" s="2">
        <v>-0.1483206748962402</v>
      </c>
      <c r="T49" s="2">
        <v>-0.1636028289794922</v>
      </c>
      <c r="U49" s="2">
        <v>-0.2087802886962891</v>
      </c>
      <c r="V49" s="2">
        <v>0.02326583862304688</v>
      </c>
      <c r="W49" s="2">
        <v>-0.2395496368408203</v>
      </c>
      <c r="X49" s="2">
        <v>-0.2557830810546875</v>
      </c>
      <c r="Y49" s="2">
        <v>-0.01191329956054688</v>
      </c>
      <c r="Z49" s="2">
        <v>-0.217620849609375</v>
      </c>
      <c r="AA49" s="2">
        <v>-0.1855001449584961</v>
      </c>
    </row>
    <row r="50" spans="1:27">
      <c r="A50">
        <v>39865</v>
      </c>
      <c r="B50" t="s">
        <v>47</v>
      </c>
      <c r="C50" t="s">
        <v>81</v>
      </c>
      <c r="D50" s="2">
        <v>-0.03390407562255859</v>
      </c>
      <c r="E50" s="2">
        <v>-0.03145980834960938</v>
      </c>
      <c r="F50" s="2">
        <v>-0.02951717376708984</v>
      </c>
      <c r="G50" s="2">
        <v>-0.0271906852722168</v>
      </c>
      <c r="H50" s="2">
        <v>-0.02504634857177734</v>
      </c>
      <c r="I50" s="2">
        <v>-0.02684211730957031</v>
      </c>
      <c r="J50" s="2">
        <v>-0.03792762756347656</v>
      </c>
      <c r="K50" s="2">
        <v>-0.04822158813476562</v>
      </c>
      <c r="L50" s="2">
        <v>-0.04921436309814453</v>
      </c>
      <c r="M50" s="2">
        <v>-0.05178451538085938</v>
      </c>
      <c r="N50" s="2">
        <v>-0.04466819763183594</v>
      </c>
      <c r="O50" s="2">
        <v>-0.04403972625732422</v>
      </c>
      <c r="P50" s="2">
        <v>-0.07881641387939453</v>
      </c>
      <c r="Q50" s="2">
        <v>-0.08899497985839844</v>
      </c>
      <c r="R50" s="2">
        <v>-0.08947467803955078</v>
      </c>
      <c r="S50" s="2">
        <v>-0.1016840934753418</v>
      </c>
      <c r="T50" s="2">
        <v>-0.08706378936767578</v>
      </c>
      <c r="U50" s="2">
        <v>-0.07261371612548828</v>
      </c>
      <c r="V50" s="2">
        <v>0.1934261322021484</v>
      </c>
      <c r="W50" s="2">
        <v>-0.03780937194824219</v>
      </c>
      <c r="X50" s="2">
        <v>-0.04253387451171875</v>
      </c>
      <c r="Y50" s="2">
        <v>0.1883249282836914</v>
      </c>
      <c r="Z50" s="2">
        <v>-0.04500579833984375</v>
      </c>
      <c r="AA50" s="2">
        <v>-0.03220558166503906</v>
      </c>
    </row>
    <row r="51" spans="1:27">
      <c r="A51">
        <v>39870</v>
      </c>
      <c r="B51" t="s">
        <v>48</v>
      </c>
      <c r="C51" t="s">
        <v>81</v>
      </c>
      <c r="D51" s="2">
        <v>-0.161036491394043</v>
      </c>
      <c r="E51" s="2">
        <v>-0.1451206207275391</v>
      </c>
      <c r="F51" s="2">
        <v>-0.1300511360168457</v>
      </c>
      <c r="G51" s="2">
        <v>-0.124453067779541</v>
      </c>
      <c r="H51" s="2">
        <v>-0.1208152770996094</v>
      </c>
      <c r="I51" s="2">
        <v>-0.123833179473877</v>
      </c>
      <c r="J51" s="2">
        <v>-0.1444478034973145</v>
      </c>
      <c r="K51" s="2">
        <v>-0.1823263168334961</v>
      </c>
      <c r="L51" s="2">
        <v>-0.2058029174804688</v>
      </c>
      <c r="M51" s="2">
        <v>-0.2035598754882812</v>
      </c>
      <c r="N51" s="2">
        <v>-0.1681642532348633</v>
      </c>
      <c r="O51" s="2">
        <v>-0.1431007385253906</v>
      </c>
      <c r="P51" s="2">
        <v>-0.1754369735717773</v>
      </c>
      <c r="Q51" s="2">
        <v>-0.1712799072265625</v>
      </c>
      <c r="R51" s="2">
        <v>-0.1754798889160156</v>
      </c>
      <c r="S51" s="2">
        <v>-0.1783599853515625</v>
      </c>
      <c r="T51" s="2">
        <v>-0.1807479858398438</v>
      </c>
      <c r="U51" s="2">
        <v>-0.2097196578979492</v>
      </c>
      <c r="V51" s="2">
        <v>0.03373432159423828</v>
      </c>
      <c r="W51" s="2">
        <v>-0.2207698822021484</v>
      </c>
      <c r="X51" s="2">
        <v>-0.2353534698486328</v>
      </c>
      <c r="Y51" s="2">
        <v>0.004166603088378906</v>
      </c>
      <c r="Z51" s="2">
        <v>-0.2073354721069336</v>
      </c>
      <c r="AA51" s="2">
        <v>-0.1737699508666992</v>
      </c>
    </row>
    <row r="52" spans="1:27">
      <c r="A52">
        <v>39780</v>
      </c>
      <c r="B52" t="s">
        <v>49</v>
      </c>
      <c r="C52" t="s">
        <v>81</v>
      </c>
      <c r="D52" s="2">
        <v>-0.3050527572631836</v>
      </c>
      <c r="E52" s="2">
        <v>-0.2728862762451172</v>
      </c>
      <c r="F52" s="2">
        <v>-0.2503304481506348</v>
      </c>
      <c r="G52" s="2">
        <v>-0.2422604560852051</v>
      </c>
      <c r="H52" s="2">
        <v>-0.2354316711425781</v>
      </c>
      <c r="I52" s="2">
        <v>-0.2389621734619141</v>
      </c>
      <c r="J52" s="2">
        <v>-0.2678661346435547</v>
      </c>
      <c r="K52" s="2">
        <v>-0.3285455703735352</v>
      </c>
      <c r="L52" s="2">
        <v>-0.3730945587158203</v>
      </c>
      <c r="M52" s="2">
        <v>-0.3599090576171875</v>
      </c>
      <c r="N52" s="2">
        <v>-0.2765264511108398</v>
      </c>
      <c r="O52" s="2">
        <v>-0.1997385025024414</v>
      </c>
      <c r="P52" s="2">
        <v>-0.2445106506347656</v>
      </c>
      <c r="Q52" s="2">
        <v>-0.2202358245849609</v>
      </c>
      <c r="R52" s="2">
        <v>-0.2545490264892578</v>
      </c>
      <c r="S52" s="2">
        <v>-0.2156920433044434</v>
      </c>
      <c r="T52" s="2">
        <v>-0.2614364624023438</v>
      </c>
      <c r="U52" s="2">
        <v>-0.3392124176025391</v>
      </c>
      <c r="V52" s="2">
        <v>-0.1440029144287109</v>
      </c>
      <c r="W52" s="2">
        <v>-0.4271888732910156</v>
      </c>
      <c r="X52" s="2">
        <v>-0.4663562774658203</v>
      </c>
      <c r="Y52" s="2">
        <v>-0.199188232421875</v>
      </c>
      <c r="Z52" s="2">
        <v>-0.3858232498168945</v>
      </c>
      <c r="AA52" s="2">
        <v>-0.3370466232299805</v>
      </c>
    </row>
    <row r="53" spans="1:27">
      <c r="A53">
        <v>39875</v>
      </c>
      <c r="B53" t="s">
        <v>50</v>
      </c>
      <c r="C53" t="s">
        <v>81</v>
      </c>
      <c r="D53" s="2">
        <v>-0.03538417816162109</v>
      </c>
      <c r="E53" s="2">
        <v>-0.03555870056152344</v>
      </c>
      <c r="F53" s="2">
        <v>-0.03276157379150391</v>
      </c>
      <c r="G53" s="2">
        <v>-0.03117656707763672</v>
      </c>
      <c r="H53" s="2">
        <v>-0.02902412414550781</v>
      </c>
      <c r="I53" s="2">
        <v>-0.03030967712402344</v>
      </c>
      <c r="J53" s="2">
        <v>-0.03916358947753906</v>
      </c>
      <c r="K53" s="2">
        <v>-0.04718685150146484</v>
      </c>
      <c r="L53" s="2">
        <v>-0.04716300964355469</v>
      </c>
      <c r="M53" s="2">
        <v>-0.04934501647949219</v>
      </c>
      <c r="N53" s="2">
        <v>-0.04267215728759766</v>
      </c>
      <c r="O53" s="2">
        <v>-0.04248046875</v>
      </c>
      <c r="P53" s="2">
        <v>-0.07852268218994141</v>
      </c>
      <c r="Q53" s="2">
        <v>-0.08830833435058594</v>
      </c>
      <c r="R53" s="2">
        <v>-0.08984184265136719</v>
      </c>
      <c r="S53" s="2">
        <v>-0.1006264686584473</v>
      </c>
      <c r="T53" s="2">
        <v>-0.08792304992675781</v>
      </c>
      <c r="U53" s="2">
        <v>-0.07080268859863281</v>
      </c>
      <c r="V53" s="2">
        <v>0.1948060989379883</v>
      </c>
      <c r="W53" s="2">
        <v>-0.03276634216308594</v>
      </c>
      <c r="X53" s="2">
        <v>-0.03695106506347656</v>
      </c>
      <c r="Y53" s="2">
        <v>0.1915178298950195</v>
      </c>
      <c r="Z53" s="2">
        <v>-0.04277324676513672</v>
      </c>
      <c r="AA53" s="2">
        <v>-0.03145694732666016</v>
      </c>
    </row>
    <row r="54" spans="1:27">
      <c r="A54">
        <v>39885</v>
      </c>
      <c r="B54" t="s">
        <v>51</v>
      </c>
      <c r="C54" t="s">
        <v>81</v>
      </c>
      <c r="D54" s="2">
        <v>-0.06183242797851562</v>
      </c>
      <c r="E54" s="2">
        <v>-0.05740833282470703</v>
      </c>
      <c r="F54" s="2">
        <v>-0.05346059799194336</v>
      </c>
      <c r="G54" s="2">
        <v>-0.05258083343505859</v>
      </c>
      <c r="H54" s="2">
        <v>-0.05211067199707031</v>
      </c>
      <c r="I54" s="2">
        <v>-0.05205821990966797</v>
      </c>
      <c r="J54" s="2">
        <v>-0.05881643295288086</v>
      </c>
      <c r="K54" s="2">
        <v>-0.06588649749755859</v>
      </c>
      <c r="L54" s="2">
        <v>-0.06676387786865234</v>
      </c>
      <c r="M54" s="2">
        <v>-0.06492328643798828</v>
      </c>
      <c r="N54" s="2">
        <v>-0.05793190002441406</v>
      </c>
      <c r="O54" s="2">
        <v>-0.04762649536132812</v>
      </c>
      <c r="P54" s="2">
        <v>-0.06184959411621094</v>
      </c>
      <c r="Q54" s="2">
        <v>-0.06026172637939453</v>
      </c>
      <c r="R54" s="2">
        <v>-0.05219936370849609</v>
      </c>
      <c r="S54" s="2">
        <v>-0.05167341232299805</v>
      </c>
      <c r="T54" s="2">
        <v>-0.05775165557861328</v>
      </c>
      <c r="U54" s="2">
        <v>-0.06112575531005859</v>
      </c>
      <c r="V54" s="2">
        <v>0.1983766555786133</v>
      </c>
      <c r="W54" s="2">
        <v>-0.04480934143066406</v>
      </c>
      <c r="X54" s="2">
        <v>-0.05066490173339844</v>
      </c>
      <c r="Y54" s="2">
        <v>0.1750555038452148</v>
      </c>
      <c r="Z54" s="2">
        <v>-0.0697784423828125</v>
      </c>
      <c r="AA54" s="2">
        <v>-0.05758094787597656</v>
      </c>
    </row>
    <row r="55" spans="1:27">
      <c r="A55">
        <v>29935</v>
      </c>
      <c r="B55" t="s">
        <v>52</v>
      </c>
      <c r="C55" t="s">
        <v>81</v>
      </c>
      <c r="D55" s="2">
        <v>-0.03261375427246094</v>
      </c>
      <c r="E55" s="2">
        <v>-0.040435791015625</v>
      </c>
      <c r="F55" s="2">
        <v>-0.03685426712036133</v>
      </c>
      <c r="G55" s="2">
        <v>-0.03649473190307617</v>
      </c>
      <c r="H55" s="2">
        <v>-0.03418874740600586</v>
      </c>
      <c r="I55" s="2">
        <v>-0.03480052947998047</v>
      </c>
      <c r="J55" s="2">
        <v>-0.03908729553222656</v>
      </c>
      <c r="K55" s="2">
        <v>-0.04160404205322266</v>
      </c>
      <c r="L55" s="2">
        <v>-0.03569889068603516</v>
      </c>
      <c r="M55" s="2">
        <v>-0.03287887573242188</v>
      </c>
      <c r="N55" s="2">
        <v>-0.02378940582275391</v>
      </c>
      <c r="O55" s="2">
        <v>-0.02338600158691406</v>
      </c>
      <c r="P55" s="2">
        <v>-0.06285381317138672</v>
      </c>
      <c r="Q55" s="2">
        <v>-0.07550048828125</v>
      </c>
      <c r="R55" s="2">
        <v>-0.07903766632080078</v>
      </c>
      <c r="S55" s="2">
        <v>-0.0913238525390625</v>
      </c>
      <c r="T55" s="2">
        <v>-0.08259963989257812</v>
      </c>
      <c r="U55" s="2">
        <v>-0.05735874176025391</v>
      </c>
      <c r="V55" s="2">
        <v>0.2053384780883789</v>
      </c>
      <c r="W55" s="2">
        <v>-0.01017570495605469</v>
      </c>
      <c r="X55" s="2">
        <v>-0.01252365112304688</v>
      </c>
      <c r="Y55" s="2">
        <v>0.2116174697875977</v>
      </c>
      <c r="Z55" s="2">
        <v>-0.02616405487060547</v>
      </c>
      <c r="AA55" s="2">
        <v>-0.01981735229492188</v>
      </c>
    </row>
    <row r="56" spans="1:27">
      <c r="A56">
        <v>29925</v>
      </c>
      <c r="B56" t="s">
        <v>53</v>
      </c>
      <c r="C56" t="s">
        <v>81</v>
      </c>
      <c r="D56" s="2">
        <v>-0.02425384521484375</v>
      </c>
      <c r="E56" s="2">
        <v>-0.03292083740234375</v>
      </c>
      <c r="F56" s="2">
        <v>-0.03026723861694336</v>
      </c>
      <c r="G56" s="2">
        <v>-0.03073883056640625</v>
      </c>
      <c r="H56" s="2">
        <v>-0.02868175506591797</v>
      </c>
      <c r="I56" s="2">
        <v>-0.02934598922729492</v>
      </c>
      <c r="J56" s="2">
        <v>-0.03287076950073242</v>
      </c>
      <c r="K56" s="2">
        <v>-0.03250694274902344</v>
      </c>
      <c r="L56" s="2">
        <v>-0.02576446533203125</v>
      </c>
      <c r="M56" s="2">
        <v>-0.02384090423583984</v>
      </c>
      <c r="N56" s="2">
        <v>-0.01359272003173828</v>
      </c>
      <c r="O56" s="2">
        <v>-0.01377582550048828</v>
      </c>
      <c r="P56" s="2">
        <v>-0.05348110198974609</v>
      </c>
      <c r="Q56" s="2">
        <v>-0.06616020202636719</v>
      </c>
      <c r="R56" s="2">
        <v>-0.07090950012207031</v>
      </c>
      <c r="S56" s="2">
        <v>-0.08317756652832031</v>
      </c>
      <c r="T56" s="2">
        <v>-0.074310302734375</v>
      </c>
      <c r="U56" s="2">
        <v>-0.04841423034667969</v>
      </c>
      <c r="V56" s="2">
        <v>0.2146987915039062</v>
      </c>
      <c r="W56" s="2">
        <v>-0.001556396484375</v>
      </c>
      <c r="X56" s="2">
        <v>-0.003017425537109375</v>
      </c>
      <c r="Y56" s="2">
        <v>0.2197713851928711</v>
      </c>
      <c r="Z56" s="2">
        <v>-0.01796913146972656</v>
      </c>
      <c r="AA56" s="2">
        <v>-0.01160621643066406</v>
      </c>
    </row>
    <row r="57" spans="1:27">
      <c r="A57">
        <v>39945</v>
      </c>
      <c r="B57" t="s">
        <v>54</v>
      </c>
      <c r="C57" t="s">
        <v>81</v>
      </c>
      <c r="D57" s="2">
        <v>-0.04490089416503906</v>
      </c>
      <c r="E57" s="2">
        <v>-0.05290603637695312</v>
      </c>
      <c r="F57" s="2">
        <v>-0.04904556274414062</v>
      </c>
      <c r="G57" s="2">
        <v>-0.04922008514404297</v>
      </c>
      <c r="H57" s="2">
        <v>-0.04613780975341797</v>
      </c>
      <c r="I57" s="2">
        <v>-0.04656791687011719</v>
      </c>
      <c r="J57" s="2">
        <v>-0.04971170425415039</v>
      </c>
      <c r="K57" s="2">
        <v>-0.05123615264892578</v>
      </c>
      <c r="L57" s="2">
        <v>-0.04459953308105469</v>
      </c>
      <c r="M57" s="2">
        <v>-0.04683494567871094</v>
      </c>
      <c r="N57" s="2">
        <v>-0.04078006744384766</v>
      </c>
      <c r="O57" s="2">
        <v>-0.042877197265625</v>
      </c>
      <c r="P57" s="2">
        <v>-0.08179664611816406</v>
      </c>
      <c r="Q57" s="2">
        <v>-0.09493923187255859</v>
      </c>
      <c r="R57" s="2">
        <v>-0.09892082214355469</v>
      </c>
      <c r="S57" s="2">
        <v>-0.110806941986084</v>
      </c>
      <c r="T57" s="2">
        <v>-0.1035852432250977</v>
      </c>
      <c r="U57" s="2">
        <v>-0.07600307464599609</v>
      </c>
      <c r="V57" s="2">
        <v>0.1859598159790039</v>
      </c>
      <c r="W57" s="2">
        <v>-0.02860069274902344</v>
      </c>
      <c r="X57" s="2">
        <v>-0.03168296813964844</v>
      </c>
      <c r="Y57" s="2">
        <v>0.1934366226196289</v>
      </c>
      <c r="Z57" s="2">
        <v>-0.04163932800292969</v>
      </c>
      <c r="AA57" s="2">
        <v>-0.03377342224121094</v>
      </c>
    </row>
    <row r="58" spans="1:27">
      <c r="A58">
        <v>39890</v>
      </c>
      <c r="B58" t="s">
        <v>55</v>
      </c>
      <c r="C58" t="s">
        <v>81</v>
      </c>
      <c r="D58" s="2">
        <v>-0.3227195739746094</v>
      </c>
      <c r="E58" s="2">
        <v>-0.289799690246582</v>
      </c>
      <c r="F58" s="2">
        <v>-0.2672886848449707</v>
      </c>
      <c r="G58" s="2">
        <v>-0.2572493553161621</v>
      </c>
      <c r="H58" s="2">
        <v>-0.2509298324584961</v>
      </c>
      <c r="I58" s="2">
        <v>-0.2547516822814941</v>
      </c>
      <c r="J58" s="2">
        <v>-0.2838764190673828</v>
      </c>
      <c r="K58" s="2">
        <v>-0.3472671508789062</v>
      </c>
      <c r="L58" s="2">
        <v>-0.394597053527832</v>
      </c>
      <c r="M58" s="2">
        <v>-0.3727655410766602</v>
      </c>
      <c r="N58" s="2">
        <v>-0.2796487808227539</v>
      </c>
      <c r="O58" s="2">
        <v>-0.1829500198364258</v>
      </c>
      <c r="P58" s="2">
        <v>-0.2243728637695312</v>
      </c>
      <c r="Q58" s="2">
        <v>-0.1879377365112305</v>
      </c>
      <c r="R58" s="2">
        <v>-0.2379732131958008</v>
      </c>
      <c r="S58" s="2">
        <v>-0.1891646385192871</v>
      </c>
      <c r="T58" s="2">
        <v>-0.2580060958862305</v>
      </c>
      <c r="U58" s="2">
        <v>-0.3513631820678711</v>
      </c>
      <c r="V58" s="2">
        <v>-0.1671743392944336</v>
      </c>
      <c r="W58" s="2">
        <v>-0.4587411880493164</v>
      </c>
      <c r="X58" s="2">
        <v>-0.5022411346435547</v>
      </c>
      <c r="Y58" s="2">
        <v>-0.2320852279663086</v>
      </c>
      <c r="Z58" s="2">
        <v>-0.4228982925415039</v>
      </c>
      <c r="AA58" s="2">
        <v>-0.3651647567749023</v>
      </c>
    </row>
    <row r="59" spans="1:27">
      <c r="A59">
        <v>39880</v>
      </c>
      <c r="B59" t="s">
        <v>56</v>
      </c>
      <c r="C59" t="s">
        <v>81</v>
      </c>
      <c r="D59" s="2">
        <v>-0.1397905349731445</v>
      </c>
      <c r="E59" s="2">
        <v>-0.1274967193603516</v>
      </c>
      <c r="F59" s="2">
        <v>-0.1150369644165039</v>
      </c>
      <c r="G59" s="2">
        <v>-0.1105136871337891</v>
      </c>
      <c r="H59" s="2">
        <v>-0.1078882217407227</v>
      </c>
      <c r="I59" s="2">
        <v>-0.109677791595459</v>
      </c>
      <c r="J59" s="2">
        <v>-0.1287631988525391</v>
      </c>
      <c r="K59" s="2">
        <v>-0.1609249114990234</v>
      </c>
      <c r="L59" s="2">
        <v>-0.1771087646484375</v>
      </c>
      <c r="M59" s="2">
        <v>-0.1679105758666992</v>
      </c>
      <c r="N59" s="2">
        <v>-0.1267127990722656</v>
      </c>
      <c r="O59" s="2">
        <v>-0.1028547286987305</v>
      </c>
      <c r="P59" s="2">
        <v>-0.1368026733398438</v>
      </c>
      <c r="Q59" s="2">
        <v>-0.1340618133544922</v>
      </c>
      <c r="R59" s="2">
        <v>-0.1384525299072266</v>
      </c>
      <c r="S59" s="2">
        <v>-0.1446771621704102</v>
      </c>
      <c r="T59" s="2">
        <v>-0.1442995071411133</v>
      </c>
      <c r="U59" s="2">
        <v>-0.1733675003051758</v>
      </c>
      <c r="V59" s="2">
        <v>0.07168388366699219</v>
      </c>
      <c r="W59" s="2">
        <v>-0.179203987121582</v>
      </c>
      <c r="X59" s="2">
        <v>-0.1923389434814453</v>
      </c>
      <c r="Y59" s="2">
        <v>0.04217720031738281</v>
      </c>
      <c r="Z59" s="2">
        <v>-0.1745824813842773</v>
      </c>
      <c r="AA59" s="2">
        <v>-0.1481180191040039</v>
      </c>
    </row>
    <row r="60" spans="1:27">
      <c r="A60">
        <v>39891</v>
      </c>
      <c r="B60" t="s">
        <v>57</v>
      </c>
      <c r="C60" t="s">
        <v>81</v>
      </c>
      <c r="D60" s="2">
        <v>-0.01127529144287109</v>
      </c>
      <c r="E60" s="2">
        <v>-0.009456634521484375</v>
      </c>
      <c r="F60" s="2">
        <v>-0.009255886077880859</v>
      </c>
      <c r="G60" s="2">
        <v>-0.006967067718505859</v>
      </c>
      <c r="H60" s="2">
        <v>-0.005221366882324219</v>
      </c>
      <c r="I60" s="2">
        <v>-0.006666660308837891</v>
      </c>
      <c r="J60" s="2">
        <v>-0.01690435409545898</v>
      </c>
      <c r="K60" s="2">
        <v>-0.02230072021484375</v>
      </c>
      <c r="L60" s="2">
        <v>-0.01896286010742188</v>
      </c>
      <c r="M60" s="2">
        <v>-0.01984024047851562</v>
      </c>
      <c r="N60" s="2">
        <v>-0.01248741149902344</v>
      </c>
      <c r="O60" s="2">
        <v>-0.01007747650146484</v>
      </c>
      <c r="P60" s="2">
        <v>-0.04124736785888672</v>
      </c>
      <c r="Q60" s="2">
        <v>-0.05171585083007812</v>
      </c>
      <c r="R60" s="2">
        <v>-0.05065059661865234</v>
      </c>
      <c r="S60" s="2">
        <v>-0.06654644012451172</v>
      </c>
      <c r="T60" s="2">
        <v>-0.05116844177246094</v>
      </c>
      <c r="U60" s="2">
        <v>-0.03969192504882812</v>
      </c>
      <c r="V60" s="2">
        <v>0.2248954772949219</v>
      </c>
      <c r="W60" s="2">
        <v>-0.008716583251953125</v>
      </c>
      <c r="X60" s="2">
        <v>-0.01225090026855469</v>
      </c>
      <c r="Y60" s="2">
        <v>0.2180719375610352</v>
      </c>
      <c r="Z60" s="2">
        <v>-0.01849269866943359</v>
      </c>
      <c r="AA60" s="2">
        <v>-0.008044242858886719</v>
      </c>
    </row>
    <row r="61" spans="1:27">
      <c r="A61">
        <v>29930</v>
      </c>
      <c r="B61" t="s">
        <v>58</v>
      </c>
      <c r="C61" t="s">
        <v>81</v>
      </c>
      <c r="D61" s="2">
        <v>-0.1038942337036133</v>
      </c>
      <c r="E61" s="2">
        <v>-0.09588527679443359</v>
      </c>
      <c r="F61" s="2">
        <v>-0.08646202087402344</v>
      </c>
      <c r="G61" s="2">
        <v>-0.083770751953125</v>
      </c>
      <c r="H61" s="2">
        <v>-0.08191680908203125</v>
      </c>
      <c r="I61" s="2">
        <v>-0.08306980133056641</v>
      </c>
      <c r="J61" s="2">
        <v>-0.09732913970947266</v>
      </c>
      <c r="K61" s="2">
        <v>-0.118708610534668</v>
      </c>
      <c r="L61" s="2">
        <v>-0.1280002593994141</v>
      </c>
      <c r="M61" s="2">
        <v>-0.1208076477050781</v>
      </c>
      <c r="N61" s="2">
        <v>-0.09004020690917969</v>
      </c>
      <c r="O61" s="2">
        <v>-0.07330513000488281</v>
      </c>
      <c r="P61" s="2">
        <v>-0.1051511764526367</v>
      </c>
      <c r="Q61" s="2">
        <v>-0.1053228378295898</v>
      </c>
      <c r="R61" s="2">
        <v>-0.1086959838867188</v>
      </c>
      <c r="S61" s="2">
        <v>-0.1103277206420898</v>
      </c>
      <c r="T61" s="2">
        <v>-0.1083354949951172</v>
      </c>
      <c r="U61" s="2">
        <v>-0.128270149230957</v>
      </c>
      <c r="V61" s="2">
        <v>0.1201791763305664</v>
      </c>
      <c r="W61" s="2">
        <v>-0.1242256164550781</v>
      </c>
      <c r="X61" s="2">
        <v>-0.1333675384521484</v>
      </c>
      <c r="Y61" s="2">
        <v>0.09818935394287109</v>
      </c>
      <c r="Z61" s="2">
        <v>-0.1270256042480469</v>
      </c>
      <c r="AA61" s="2">
        <v>-0.1075611114501953</v>
      </c>
    </row>
    <row r="62" spans="1:27">
      <c r="A62">
        <v>39715</v>
      </c>
      <c r="B62" t="s">
        <v>59</v>
      </c>
      <c r="C62" t="s">
        <v>81</v>
      </c>
      <c r="D62" s="2">
        <v>-0.115234375</v>
      </c>
      <c r="E62" s="2">
        <v>-0.105809211730957</v>
      </c>
      <c r="F62" s="2">
        <v>-0.09476852416992188</v>
      </c>
      <c r="G62" s="2">
        <v>-0.09172391891479492</v>
      </c>
      <c r="H62" s="2">
        <v>-0.08968353271484375</v>
      </c>
      <c r="I62" s="2">
        <v>-0.09075784683227539</v>
      </c>
      <c r="J62" s="2">
        <v>-0.1057896614074707</v>
      </c>
      <c r="K62" s="2">
        <v>-0.1297903060913086</v>
      </c>
      <c r="L62" s="2">
        <v>-0.1409063339233398</v>
      </c>
      <c r="M62" s="2">
        <v>-0.1327075958251953</v>
      </c>
      <c r="N62" s="2">
        <v>-0.09915351867675781</v>
      </c>
      <c r="O62" s="2">
        <v>-0.08125209808349609</v>
      </c>
      <c r="P62" s="2">
        <v>-0.1129989624023438</v>
      </c>
      <c r="Q62" s="2">
        <v>-0.1126585006713867</v>
      </c>
      <c r="R62" s="2">
        <v>-0.1163778305053711</v>
      </c>
      <c r="S62" s="2">
        <v>-0.1171855926513672</v>
      </c>
      <c r="T62" s="2">
        <v>-0.1144323348999023</v>
      </c>
      <c r="U62" s="2">
        <v>-0.141535758972168</v>
      </c>
      <c r="V62" s="2">
        <v>0.105341911315918</v>
      </c>
      <c r="W62" s="2">
        <v>-0.140782356262207</v>
      </c>
      <c r="X62" s="2">
        <v>-0.1509284973144531</v>
      </c>
      <c r="Y62" s="2">
        <v>0.08154201507568359</v>
      </c>
      <c r="Z62" s="2">
        <v>-0.1407594680786133</v>
      </c>
      <c r="AA62" s="2">
        <v>-0.1195735931396484</v>
      </c>
    </row>
    <row r="63" spans="1:27">
      <c r="A63">
        <v>39930</v>
      </c>
      <c r="B63" t="s">
        <v>60</v>
      </c>
      <c r="C63" t="s">
        <v>81</v>
      </c>
      <c r="D63" s="2">
        <v>-0.04628467559814453</v>
      </c>
      <c r="E63" s="2">
        <v>-0.03788280487060547</v>
      </c>
      <c r="F63" s="2">
        <v>-0.03453540802001953</v>
      </c>
      <c r="G63" s="2">
        <v>-0.02996063232421875</v>
      </c>
      <c r="H63" s="2">
        <v>-0.02822399139404297</v>
      </c>
      <c r="I63" s="2">
        <v>-0.02912425994873047</v>
      </c>
      <c r="J63" s="2">
        <v>-0.04493379592895508</v>
      </c>
      <c r="K63" s="2">
        <v>-0.06370449066162109</v>
      </c>
      <c r="L63" s="2">
        <v>-0.07492733001708984</v>
      </c>
      <c r="M63" s="2">
        <v>-0.07843017578125</v>
      </c>
      <c r="N63" s="2">
        <v>-0.07277774810791016</v>
      </c>
      <c r="O63" s="2">
        <v>-0.06143760681152344</v>
      </c>
      <c r="P63" s="2">
        <v>-0.09283065795898438</v>
      </c>
      <c r="Q63" s="2">
        <v>-0.1052274703979492</v>
      </c>
      <c r="R63" s="2">
        <v>-0.103672981262207</v>
      </c>
      <c r="S63" s="2">
        <v>-0.1195573806762695</v>
      </c>
      <c r="T63" s="2">
        <v>-0.1058244705200195</v>
      </c>
      <c r="U63" s="2">
        <v>-0.1067352294921875</v>
      </c>
      <c r="V63" s="2">
        <v>0.1609363555908203</v>
      </c>
      <c r="W63" s="2">
        <v>-0.08436012268066406</v>
      </c>
      <c r="X63" s="2">
        <v>-0.09416580200195312</v>
      </c>
      <c r="Y63" s="2">
        <v>0.1455354690551758</v>
      </c>
      <c r="Z63" s="2">
        <v>-0.08013725280761719</v>
      </c>
      <c r="AA63" s="2">
        <v>-0.05507087707519531</v>
      </c>
    </row>
    <row r="64" spans="1:27">
      <c r="A64">
        <v>29905</v>
      </c>
      <c r="B64" t="s">
        <v>61</v>
      </c>
      <c r="C64" t="s">
        <v>81</v>
      </c>
      <c r="D64" s="2">
        <v>-0.0371246337890625</v>
      </c>
      <c r="E64" s="2">
        <v>-0.03975582122802734</v>
      </c>
      <c r="F64" s="2">
        <v>-0.03647279739379883</v>
      </c>
      <c r="G64" s="2">
        <v>-0.03581142425537109</v>
      </c>
      <c r="H64" s="2">
        <v>-0.03384733200073242</v>
      </c>
      <c r="I64" s="2">
        <v>-0.03478527069091797</v>
      </c>
      <c r="J64" s="2">
        <v>-0.04159212112426758</v>
      </c>
      <c r="K64" s="2">
        <v>-0.04698276519775391</v>
      </c>
      <c r="L64" s="2">
        <v>-0.04447174072265625</v>
      </c>
      <c r="M64" s="2">
        <v>-0.04406261444091797</v>
      </c>
      <c r="N64" s="2">
        <v>-0.03379058837890625</v>
      </c>
      <c r="O64" s="2">
        <v>-0.03066349029541016</v>
      </c>
      <c r="P64" s="2">
        <v>-0.06562423706054688</v>
      </c>
      <c r="Q64" s="2">
        <v>-0.07455730438232422</v>
      </c>
      <c r="R64" s="2">
        <v>-0.07680225372314453</v>
      </c>
      <c r="S64" s="2">
        <v>-0.0869746208190918</v>
      </c>
      <c r="T64" s="2">
        <v>-0.077972412109375</v>
      </c>
      <c r="U64" s="2">
        <v>-0.06249809265136719</v>
      </c>
      <c r="V64" s="2">
        <v>0.2002067565917969</v>
      </c>
      <c r="W64" s="2">
        <v>-0.02625465393066406</v>
      </c>
      <c r="X64" s="2">
        <v>-0.02967453002929688</v>
      </c>
      <c r="Y64" s="2">
        <v>0.1966104507446289</v>
      </c>
      <c r="Z64" s="2">
        <v>-0.03991889953613281</v>
      </c>
      <c r="AA64" s="2">
        <v>-0.03007316589355469</v>
      </c>
    </row>
    <row r="65" spans="1:27">
      <c r="A65">
        <v>39905</v>
      </c>
      <c r="B65" t="s">
        <v>62</v>
      </c>
      <c r="C65" t="s">
        <v>81</v>
      </c>
      <c r="D65" s="2">
        <v>-0.03518295288085938</v>
      </c>
      <c r="E65" s="2">
        <v>-0.03539276123046875</v>
      </c>
      <c r="F65" s="2">
        <v>-0.03260517120361328</v>
      </c>
      <c r="G65" s="2">
        <v>-0.03104114532470703</v>
      </c>
      <c r="H65" s="2">
        <v>-0.02888631820678711</v>
      </c>
      <c r="I65" s="2">
        <v>-0.03016996383666992</v>
      </c>
      <c r="J65" s="2">
        <v>-0.03898286819458008</v>
      </c>
      <c r="K65" s="2">
        <v>-0.04693222045898438</v>
      </c>
      <c r="L65" s="2">
        <v>-0.04685306549072266</v>
      </c>
      <c r="M65" s="2">
        <v>-0.04903697967529297</v>
      </c>
      <c r="N65" s="2">
        <v>-0.04236316680908203</v>
      </c>
      <c r="O65" s="2">
        <v>-0.04219913482666016</v>
      </c>
      <c r="P65" s="2">
        <v>-0.07821369171142578</v>
      </c>
      <c r="Q65" s="2">
        <v>-0.08800697326660156</v>
      </c>
      <c r="R65" s="2">
        <v>-0.08953952789306641</v>
      </c>
      <c r="S65" s="2">
        <v>-0.1003317832946777</v>
      </c>
      <c r="T65" s="2">
        <v>-0.08762359619140625</v>
      </c>
      <c r="U65" s="2">
        <v>-0.07049465179443359</v>
      </c>
      <c r="V65" s="2">
        <v>0.1951284408569336</v>
      </c>
      <c r="W65" s="2">
        <v>-0.0324249267578125</v>
      </c>
      <c r="X65" s="2">
        <v>-0.03655815124511719</v>
      </c>
      <c r="Y65" s="2">
        <v>0.1918764114379883</v>
      </c>
      <c r="Z65" s="2">
        <v>-0.04246139526367188</v>
      </c>
      <c r="AA65" s="2">
        <v>-0.03119182586669922</v>
      </c>
    </row>
    <row r="66" spans="1:27">
      <c r="A66">
        <v>29895</v>
      </c>
      <c r="B66" t="s">
        <v>63</v>
      </c>
      <c r="C66" t="s">
        <v>81</v>
      </c>
      <c r="D66" s="2">
        <v>-0.03590774536132812</v>
      </c>
      <c r="E66" s="2">
        <v>-0.03664493560791016</v>
      </c>
      <c r="F66" s="2">
        <v>-0.03316640853881836</v>
      </c>
      <c r="G66" s="2">
        <v>-0.032562255859375</v>
      </c>
      <c r="H66" s="2">
        <v>-0.03101539611816406</v>
      </c>
      <c r="I66" s="2">
        <v>-0.0318455696105957</v>
      </c>
      <c r="J66" s="2">
        <v>-0.038848876953125</v>
      </c>
      <c r="K66" s="2">
        <v>-0.04501724243164062</v>
      </c>
      <c r="L66" s="2">
        <v>-0.04317855834960938</v>
      </c>
      <c r="M66" s="2">
        <v>-0.04214859008789062</v>
      </c>
      <c r="N66" s="2">
        <v>-0.03080368041992188</v>
      </c>
      <c r="O66" s="2">
        <v>-0.02476215362548828</v>
      </c>
      <c r="P66" s="2">
        <v>-0.05545139312744141</v>
      </c>
      <c r="Q66" s="2">
        <v>-0.06141757965087891</v>
      </c>
      <c r="R66" s="2">
        <v>-0.06229019165039062</v>
      </c>
      <c r="S66" s="2">
        <v>-0.07052803039550781</v>
      </c>
      <c r="T66" s="2">
        <v>-0.06265163421630859</v>
      </c>
      <c r="U66" s="2">
        <v>-0.05396652221679688</v>
      </c>
      <c r="V66" s="2">
        <v>0.2072763442993164</v>
      </c>
      <c r="W66" s="2">
        <v>-0.02432060241699219</v>
      </c>
      <c r="X66" s="2">
        <v>-0.02776718139648438</v>
      </c>
      <c r="Y66" s="2">
        <v>0.1983671188354492</v>
      </c>
      <c r="Z66" s="2">
        <v>-0.03962802886962891</v>
      </c>
      <c r="AA66" s="2">
        <v>-0.02955913543701172</v>
      </c>
    </row>
    <row r="67" spans="1:27">
      <c r="A67">
        <v>39900</v>
      </c>
      <c r="B67" t="s">
        <v>64</v>
      </c>
      <c r="C67" t="s">
        <v>81</v>
      </c>
      <c r="D67" s="2">
        <v>-0.01013278961181641</v>
      </c>
      <c r="E67" s="2">
        <v>-0.008474349975585938</v>
      </c>
      <c r="F67" s="2">
        <v>-0.008322715759277344</v>
      </c>
      <c r="G67" s="2">
        <v>-0.006101608276367188</v>
      </c>
      <c r="H67" s="2">
        <v>-0.004353523254394531</v>
      </c>
      <c r="I67" s="2">
        <v>-0.005791187286376953</v>
      </c>
      <c r="J67" s="2">
        <v>-0.0159454345703125</v>
      </c>
      <c r="K67" s="2">
        <v>-0.02097511291503906</v>
      </c>
      <c r="L67" s="2">
        <v>-0.01740074157714844</v>
      </c>
      <c r="M67" s="2">
        <v>-0.01891899108886719</v>
      </c>
      <c r="N67" s="2">
        <v>-0.01171112060546875</v>
      </c>
      <c r="O67" s="2">
        <v>-0.01009654998779297</v>
      </c>
      <c r="P67" s="2">
        <v>-0.04138851165771484</v>
      </c>
      <c r="Q67" s="2">
        <v>-0.05133724212646484</v>
      </c>
      <c r="R67" s="2">
        <v>-0.05056095123291016</v>
      </c>
      <c r="S67" s="2">
        <v>-0.06542778015136719</v>
      </c>
      <c r="T67" s="2">
        <v>-0.04996776580810547</v>
      </c>
      <c r="U67" s="2">
        <v>-0.03823471069335938</v>
      </c>
      <c r="V67" s="2">
        <v>0.2266969680786133</v>
      </c>
      <c r="W67" s="2">
        <v>-0.006885528564453125</v>
      </c>
      <c r="X67" s="2">
        <v>-0.01011466979980469</v>
      </c>
      <c r="Y67" s="2">
        <v>0.2199544906616211</v>
      </c>
      <c r="Z67" s="2">
        <v>-0.01685047149658203</v>
      </c>
      <c r="AA67" s="2">
        <v>-0.006669998168945312</v>
      </c>
    </row>
    <row r="68" spans="1:27">
      <c r="A68">
        <v>39835</v>
      </c>
      <c r="B68" t="s">
        <v>65</v>
      </c>
      <c r="C68" t="s">
        <v>81</v>
      </c>
      <c r="D68" s="2">
        <v>-0.08119106292724609</v>
      </c>
      <c r="E68" s="2">
        <v>-0.07348918914794922</v>
      </c>
      <c r="F68" s="2">
        <v>-0.06402158737182617</v>
      </c>
      <c r="G68" s="2">
        <v>-0.06174516677856445</v>
      </c>
      <c r="H68" s="2">
        <v>-0.05943775177001953</v>
      </c>
      <c r="I68" s="2">
        <v>-0.06042718887329102</v>
      </c>
      <c r="J68" s="2">
        <v>-0.07972002029418945</v>
      </c>
      <c r="K68" s="2">
        <v>-0.1144208908081055</v>
      </c>
      <c r="L68" s="2">
        <v>-0.1218976974487305</v>
      </c>
      <c r="M68" s="2">
        <v>-0.1073837280273438</v>
      </c>
      <c r="N68" s="2">
        <v>-0.05752754211425781</v>
      </c>
      <c r="O68" s="2">
        <v>-0.02083015441894531</v>
      </c>
      <c r="P68" s="2">
        <v>-0.05074691772460938</v>
      </c>
      <c r="Q68" s="2">
        <v>-0.03410911560058594</v>
      </c>
      <c r="R68" s="2">
        <v>-0.03763580322265625</v>
      </c>
      <c r="S68" s="2">
        <v>-0.06520795822143555</v>
      </c>
      <c r="T68" s="2">
        <v>-0.07274150848388672</v>
      </c>
      <c r="U68" s="2">
        <v>-0.09736347198486328</v>
      </c>
      <c r="V68" s="2">
        <v>0.1564779281616211</v>
      </c>
      <c r="W68" s="2">
        <v>-0.09818458557128906</v>
      </c>
      <c r="X68" s="2">
        <v>-0.1150951385498047</v>
      </c>
      <c r="Y68" s="2">
        <v>0.1125326156616211</v>
      </c>
      <c r="Z68" s="2">
        <v>-0.1154384613037109</v>
      </c>
      <c r="AA68" s="2">
        <v>-0.09020614624023438</v>
      </c>
    </row>
    <row r="69" spans="1:27">
      <c r="A69">
        <v>39791</v>
      </c>
      <c r="B69" t="s">
        <v>66</v>
      </c>
      <c r="C69" t="s">
        <v>81</v>
      </c>
      <c r="D69" s="2">
        <v>-0.004987716674804688</v>
      </c>
      <c r="E69" s="2">
        <v>-0.003698348999023438</v>
      </c>
      <c r="F69" s="2">
        <v>-0.003646373748779297</v>
      </c>
      <c r="G69" s="2">
        <v>-0.001409530639648438</v>
      </c>
      <c r="H69" s="2">
        <v>0.000568389892578125</v>
      </c>
      <c r="I69" s="2">
        <v>-0.001017093658447266</v>
      </c>
      <c r="J69" s="2">
        <v>-0.01252460479736328</v>
      </c>
      <c r="K69" s="2">
        <v>-0.01672458648681641</v>
      </c>
      <c r="L69" s="2">
        <v>-0.01233291625976562</v>
      </c>
      <c r="M69" s="2">
        <v>-0.01442146301269531</v>
      </c>
      <c r="N69" s="2">
        <v>-0.00696563720703125</v>
      </c>
      <c r="O69" s="2">
        <v>-0.005504608154296875</v>
      </c>
      <c r="P69" s="2">
        <v>-0.03698444366455078</v>
      </c>
      <c r="Q69" s="2">
        <v>-0.04684257507324219</v>
      </c>
      <c r="R69" s="2">
        <v>-0.04593563079833984</v>
      </c>
      <c r="S69" s="2">
        <v>-0.06081914901733398</v>
      </c>
      <c r="T69" s="2">
        <v>-0.04482746124267578</v>
      </c>
      <c r="U69" s="2">
        <v>-0.03383827209472656</v>
      </c>
      <c r="V69" s="2">
        <v>0.2313165664672852</v>
      </c>
      <c r="W69" s="2">
        <v>-0.002002716064453125</v>
      </c>
      <c r="X69" s="2">
        <v>-0.005334854125976562</v>
      </c>
      <c r="Y69" s="2">
        <v>0.2245779037475586</v>
      </c>
      <c r="Z69" s="2">
        <v>-0.01227664947509766</v>
      </c>
      <c r="AA69" s="2">
        <v>-0.0020294189453125</v>
      </c>
    </row>
    <row r="70" spans="1:27">
      <c r="A70">
        <v>79791</v>
      </c>
      <c r="B70" t="s">
        <v>67</v>
      </c>
      <c r="C70" t="s">
        <v>81</v>
      </c>
      <c r="D70" s="2">
        <v>-0.006689071655273438</v>
      </c>
      <c r="E70" s="2">
        <v>-0.003594398498535156</v>
      </c>
      <c r="F70" s="2">
        <v>-0.004421234130859375</v>
      </c>
      <c r="G70" s="2">
        <v>-0.001636981964111328</v>
      </c>
      <c r="H70" s="2">
        <v>-8.58306884765625E-05</v>
      </c>
      <c r="I70" s="2">
        <v>-0.001482963562011719</v>
      </c>
      <c r="J70" s="2">
        <v>-0.01137542724609375</v>
      </c>
      <c r="K70" s="2">
        <v>-0.01675224304199219</v>
      </c>
      <c r="L70" s="2">
        <v>-0.01308631896972656</v>
      </c>
      <c r="M70" s="2">
        <v>-0.01477432250976562</v>
      </c>
      <c r="N70" s="2">
        <v>-0.007172584533691406</v>
      </c>
      <c r="O70" s="2">
        <v>-0.005832672119140625</v>
      </c>
      <c r="P70" s="2">
        <v>-0.0371856689453125</v>
      </c>
      <c r="Q70" s="2">
        <v>-0.04715442657470703</v>
      </c>
      <c r="R70" s="2">
        <v>-0.04623794555664062</v>
      </c>
      <c r="S70" s="2">
        <v>-0.06167888641357422</v>
      </c>
      <c r="T70" s="2">
        <v>-0.04552459716796875</v>
      </c>
      <c r="U70" s="2">
        <v>-0.03461933135986328</v>
      </c>
      <c r="V70" s="2">
        <v>0.2294797897338867</v>
      </c>
      <c r="W70" s="2">
        <v>-0.006351470947265625</v>
      </c>
      <c r="X70" s="2">
        <v>-0.00934600830078125</v>
      </c>
      <c r="Y70" s="2">
        <v>0.2224569320678711</v>
      </c>
      <c r="Z70" s="2">
        <v>-0.01409339904785156</v>
      </c>
      <c r="AA70" s="2">
        <v>-0.003865242004394531</v>
      </c>
    </row>
    <row r="71" spans="1:27">
      <c r="A71">
        <v>29896</v>
      </c>
      <c r="B71" t="s">
        <v>68</v>
      </c>
      <c r="C71" t="s">
        <v>81</v>
      </c>
      <c r="D71" s="2">
        <v>-0.02760696411132812</v>
      </c>
      <c r="E71" s="2">
        <v>-0.02599430084228516</v>
      </c>
      <c r="F71" s="2">
        <v>-0.02371549606323242</v>
      </c>
      <c r="G71" s="2">
        <v>-0.02372360229492188</v>
      </c>
      <c r="H71" s="2">
        <v>-0.02334213256835938</v>
      </c>
      <c r="I71" s="2">
        <v>-0.02346992492675781</v>
      </c>
      <c r="J71" s="2">
        <v>-0.02763271331787109</v>
      </c>
      <c r="K71" s="2">
        <v>-0.03121662139892578</v>
      </c>
      <c r="L71" s="2">
        <v>-0.02881336212158203</v>
      </c>
      <c r="M71" s="2">
        <v>-0.02913093566894531</v>
      </c>
      <c r="N71" s="2">
        <v>-0.02353382110595703</v>
      </c>
      <c r="O71" s="2">
        <v>-0.02073097229003906</v>
      </c>
      <c r="P71" s="2">
        <v>-0.03474235534667969</v>
      </c>
      <c r="Q71" s="2">
        <v>-0.03416252136230469</v>
      </c>
      <c r="R71" s="2">
        <v>-0.0306549072265625</v>
      </c>
      <c r="S71" s="2">
        <v>-0.03367280960083008</v>
      </c>
      <c r="T71" s="2">
        <v>-0.02732467651367188</v>
      </c>
      <c r="U71" s="2">
        <v>-0.02527999877929688</v>
      </c>
      <c r="V71" s="2">
        <v>0.2377042770385742</v>
      </c>
      <c r="W71" s="2">
        <v>-0.001800537109375</v>
      </c>
      <c r="X71" s="2">
        <v>-0.003429412841796875</v>
      </c>
      <c r="Y71" s="2">
        <v>0.2198801040649414</v>
      </c>
      <c r="Z71" s="2">
        <v>-0.02661037445068359</v>
      </c>
      <c r="AA71" s="2">
        <v>-0.01873874664306641</v>
      </c>
    </row>
    <row r="72" spans="1:27">
      <c r="A72">
        <v>39792</v>
      </c>
      <c r="B72" t="s">
        <v>69</v>
      </c>
      <c r="C72" t="s">
        <v>81</v>
      </c>
      <c r="D72" s="2">
        <v>-0.05205345153808594</v>
      </c>
      <c r="E72" s="2">
        <v>-0.04839515686035156</v>
      </c>
      <c r="F72" s="2">
        <v>-0.04496622085571289</v>
      </c>
      <c r="G72" s="2">
        <v>-0.04438304901123047</v>
      </c>
      <c r="H72" s="2">
        <v>-0.04401779174804688</v>
      </c>
      <c r="I72" s="2">
        <v>-0.04396438598632812</v>
      </c>
      <c r="J72" s="2">
        <v>-0.04964780807495117</v>
      </c>
      <c r="K72" s="2">
        <v>-0.05537605285644531</v>
      </c>
      <c r="L72" s="2">
        <v>-0.05527400970458984</v>
      </c>
      <c r="M72" s="2">
        <v>-0.05397415161132812</v>
      </c>
      <c r="N72" s="2">
        <v>-0.04813957214355469</v>
      </c>
      <c r="O72" s="2">
        <v>-0.03982257843017578</v>
      </c>
      <c r="P72" s="2">
        <v>-0.05328178405761719</v>
      </c>
      <c r="Q72" s="2">
        <v>-0.05188083648681641</v>
      </c>
      <c r="R72" s="2">
        <v>-0.04460048675537109</v>
      </c>
      <c r="S72" s="2">
        <v>-0.04456853866577148</v>
      </c>
      <c r="T72" s="2">
        <v>-0.04793262481689453</v>
      </c>
      <c r="U72" s="2">
        <v>-0.04961681365966797</v>
      </c>
      <c r="V72" s="2">
        <v>0.2109794616699219</v>
      </c>
      <c r="W72" s="2">
        <v>-0.03121185302734375</v>
      </c>
      <c r="X72" s="2">
        <v>-0.03590774536132812</v>
      </c>
      <c r="Y72" s="2">
        <v>0.1887655258178711</v>
      </c>
      <c r="Z72" s="2">
        <v>-0.05713939666748047</v>
      </c>
      <c r="AA72" s="2">
        <v>-0.04637336730957031</v>
      </c>
    </row>
    <row r="73" spans="1:27">
      <c r="A73">
        <v>29915</v>
      </c>
      <c r="B73" t="s">
        <v>70</v>
      </c>
      <c r="C73" t="s">
        <v>81</v>
      </c>
      <c r="D73" s="2">
        <v>-0.02870464324951172</v>
      </c>
      <c r="E73" s="2">
        <v>-0.03538417816162109</v>
      </c>
      <c r="F73" s="2">
        <v>-0.03248882293701172</v>
      </c>
      <c r="G73" s="2">
        <v>-0.03263187408447266</v>
      </c>
      <c r="H73" s="2">
        <v>-0.03061771392822266</v>
      </c>
      <c r="I73" s="2">
        <v>-0.03135776519775391</v>
      </c>
      <c r="J73" s="2">
        <v>-0.03585672378540039</v>
      </c>
      <c r="K73" s="2">
        <v>-0.03732490539550781</v>
      </c>
      <c r="L73" s="2">
        <v>-0.03189849853515625</v>
      </c>
      <c r="M73" s="2">
        <v>-0.03050994873046875</v>
      </c>
      <c r="N73" s="2">
        <v>-0.02029228210449219</v>
      </c>
      <c r="O73" s="2">
        <v>-0.01923561096191406</v>
      </c>
      <c r="P73" s="2">
        <v>-0.05712318420410156</v>
      </c>
      <c r="Q73" s="2">
        <v>-0.06842613220214844</v>
      </c>
      <c r="R73" s="2">
        <v>-0.07228946685791016</v>
      </c>
      <c r="S73" s="2">
        <v>-0.08373498916625977</v>
      </c>
      <c r="T73" s="2">
        <v>-0.07494831085205078</v>
      </c>
      <c r="U73" s="2">
        <v>-0.05273342132568359</v>
      </c>
      <c r="V73" s="2">
        <v>0.2102670669555664</v>
      </c>
      <c r="W73" s="2">
        <v>-0.009557723999023438</v>
      </c>
      <c r="X73" s="2">
        <v>-0.011627197265625</v>
      </c>
      <c r="Y73" s="2">
        <v>0.2122983932495117</v>
      </c>
      <c r="Z73" s="2">
        <v>-0.02525043487548828</v>
      </c>
      <c r="AA73" s="2">
        <v>-0.01779937744140625</v>
      </c>
    </row>
    <row r="74" spans="1:27">
      <c r="A74">
        <v>39920</v>
      </c>
      <c r="B74" t="s">
        <v>71</v>
      </c>
      <c r="C74" t="s">
        <v>81</v>
      </c>
      <c r="D74" s="2">
        <v>-0.01913356781005859</v>
      </c>
      <c r="E74" s="2">
        <v>-0.02817535400390625</v>
      </c>
      <c r="F74" s="2">
        <v>-0.02555704116821289</v>
      </c>
      <c r="G74" s="2">
        <v>-0.02652215957641602</v>
      </c>
      <c r="H74" s="2">
        <v>-0.02445840835571289</v>
      </c>
      <c r="I74" s="2">
        <v>-0.02507114410400391</v>
      </c>
      <c r="J74" s="2">
        <v>-0.02705478668212891</v>
      </c>
      <c r="K74" s="2">
        <v>-0.02560234069824219</v>
      </c>
      <c r="L74" s="2">
        <v>-0.01787471771240234</v>
      </c>
      <c r="M74" s="2">
        <v>-0.01814651489257812</v>
      </c>
      <c r="N74" s="2">
        <v>-0.01140403747558594</v>
      </c>
      <c r="O74" s="2">
        <v>-0.01242542266845703</v>
      </c>
      <c r="P74" s="2">
        <v>-0.05063724517822266</v>
      </c>
      <c r="Q74" s="2">
        <v>-0.06354522705078125</v>
      </c>
      <c r="R74" s="2">
        <v>-0.06778430938720703</v>
      </c>
      <c r="S74" s="2">
        <v>-0.07920694351196289</v>
      </c>
      <c r="T74" s="2">
        <v>-0.06974124908447266</v>
      </c>
      <c r="U74" s="2">
        <v>-0.04207324981689453</v>
      </c>
      <c r="V74" s="2">
        <v>0.221409797668457</v>
      </c>
      <c r="W74" s="2">
        <v>0.0070648193359375</v>
      </c>
      <c r="X74" s="2">
        <v>0.0063018798828125</v>
      </c>
      <c r="Y74" s="2">
        <v>0.2285089492797852</v>
      </c>
      <c r="Z74" s="2">
        <v>-0.01025962829589844</v>
      </c>
      <c r="AA74" s="2">
        <v>-0.004808425903320312</v>
      </c>
    </row>
    <row r="75" spans="1:27">
      <c r="A75">
        <v>39925</v>
      </c>
      <c r="B75" t="s">
        <v>72</v>
      </c>
      <c r="C75" t="s">
        <v>81</v>
      </c>
      <c r="D75" s="2">
        <v>-0.1595611572265625</v>
      </c>
      <c r="E75" s="2">
        <v>-0.1438655853271484</v>
      </c>
      <c r="F75" s="2">
        <v>-0.1296834945678711</v>
      </c>
      <c r="G75" s="2">
        <v>-0.1249055862426758</v>
      </c>
      <c r="H75" s="2">
        <v>-0.121340274810791</v>
      </c>
      <c r="I75" s="2">
        <v>-0.1225366592407227</v>
      </c>
      <c r="J75" s="2">
        <v>-0.1508126258850098</v>
      </c>
      <c r="K75" s="2">
        <v>-0.1986961364746094</v>
      </c>
      <c r="L75" s="2">
        <v>-0.2180404663085938</v>
      </c>
      <c r="M75" s="2">
        <v>-0.1997156143188477</v>
      </c>
      <c r="N75" s="2">
        <v>-0.1308736801147461</v>
      </c>
      <c r="O75" s="2">
        <v>-0.08210563659667969</v>
      </c>
      <c r="P75" s="2">
        <v>-0.1207675933837891</v>
      </c>
      <c r="Q75" s="2">
        <v>-0.1022500991821289</v>
      </c>
      <c r="R75" s="2">
        <v>-0.1112747192382812</v>
      </c>
      <c r="S75" s="2">
        <v>-0.1519756317138672</v>
      </c>
      <c r="T75" s="2">
        <v>-0.1460714340209961</v>
      </c>
      <c r="U75" s="2">
        <v>-0.1907558441162109</v>
      </c>
      <c r="V75" s="2">
        <v>0.05263710021972656</v>
      </c>
      <c r="W75" s="2">
        <v>-0.2113580703735352</v>
      </c>
      <c r="X75" s="2">
        <v>-0.2350864410400391</v>
      </c>
      <c r="Y75" s="2">
        <v>-0.00116729736328125</v>
      </c>
      <c r="Z75" s="2">
        <v>-0.2146739959716797</v>
      </c>
      <c r="AA75" s="2">
        <v>-0.1797170639038086</v>
      </c>
    </row>
    <row r="76" spans="1:27">
      <c r="A76">
        <v>29955</v>
      </c>
      <c r="B76" t="s">
        <v>73</v>
      </c>
      <c r="C76" t="s">
        <v>82</v>
      </c>
      <c r="D76" s="2">
        <v>-0.1523094177246094</v>
      </c>
      <c r="E76" s="2">
        <v>-0.1187257766723633</v>
      </c>
      <c r="F76" s="2">
        <v>-0.06903982162475586</v>
      </c>
      <c r="G76" s="2">
        <v>-0.06360960006713867</v>
      </c>
      <c r="H76" s="2">
        <v>-0.07128334045410156</v>
      </c>
      <c r="I76" s="2">
        <v>-0.07067108154296875</v>
      </c>
      <c r="J76" s="2">
        <v>-0.1302289962768555</v>
      </c>
      <c r="K76" s="2">
        <v>-0.1899490356445312</v>
      </c>
      <c r="L76" s="2">
        <v>-0.239995002746582</v>
      </c>
      <c r="M76" s="2">
        <v>-0.1946744918823242</v>
      </c>
      <c r="N76" s="2">
        <v>-0.1344356536865234</v>
      </c>
      <c r="O76" s="2">
        <v>-0.141448974609375</v>
      </c>
      <c r="P76" s="2">
        <v>-0.1891136169433594</v>
      </c>
      <c r="Q76" s="2">
        <v>-0.1662092208862305</v>
      </c>
      <c r="R76" s="2">
        <v>-0.1796903610229492</v>
      </c>
      <c r="S76" s="2">
        <v>-0.1660118103027344</v>
      </c>
      <c r="T76" s="2">
        <v>-0.1392240524291992</v>
      </c>
      <c r="U76" s="2">
        <v>-0.2265110015869141</v>
      </c>
      <c r="V76" s="2">
        <v>-0.03502750396728516</v>
      </c>
      <c r="W76" s="2">
        <v>-0.2155227661132812</v>
      </c>
      <c r="X76" s="2">
        <v>-0.2131023406982422</v>
      </c>
      <c r="Y76" s="2">
        <v>-0.05551910400390625</v>
      </c>
      <c r="Z76" s="2">
        <v>-0.1728811264038086</v>
      </c>
      <c r="AA76" s="2">
        <v>-0.1483840942382812</v>
      </c>
    </row>
    <row r="77" spans="1:27">
      <c r="A77">
        <v>29960</v>
      </c>
      <c r="B77" t="s">
        <v>74</v>
      </c>
      <c r="C77" t="s">
        <v>82</v>
      </c>
      <c r="D77" s="2">
        <v>-0.06635761260986328</v>
      </c>
      <c r="E77" s="2">
        <v>-0.02672100067138672</v>
      </c>
      <c r="F77" s="2">
        <v>0.03728532791137695</v>
      </c>
      <c r="G77" s="2">
        <v>0.04187536239624023</v>
      </c>
      <c r="H77" s="2">
        <v>0.02948522567749023</v>
      </c>
      <c r="I77" s="2">
        <v>0.03292703628540039</v>
      </c>
      <c r="J77" s="2">
        <v>-0.03997182846069336</v>
      </c>
      <c r="K77" s="2">
        <v>-0.09172630310058594</v>
      </c>
      <c r="L77" s="2">
        <v>-0.1507196426391602</v>
      </c>
      <c r="M77" s="2">
        <v>-0.1146030426025391</v>
      </c>
      <c r="N77" s="2">
        <v>-0.08994579315185547</v>
      </c>
      <c r="O77" s="2">
        <v>-0.1280088424682617</v>
      </c>
      <c r="P77" s="2">
        <v>-0.1633281707763672</v>
      </c>
      <c r="Q77" s="2">
        <v>-0.1683158874511719</v>
      </c>
      <c r="R77" s="2">
        <v>-0.1837873458862305</v>
      </c>
      <c r="S77" s="2">
        <v>-0.1686267852783203</v>
      </c>
      <c r="T77" s="2">
        <v>-0.1408805847167969</v>
      </c>
      <c r="U77" s="2">
        <v>-0.226252555847168</v>
      </c>
      <c r="V77" s="2">
        <v>-0.01620197296142578</v>
      </c>
      <c r="W77" s="2">
        <v>-0.1560783386230469</v>
      </c>
      <c r="X77" s="2">
        <v>-0.1442489624023438</v>
      </c>
      <c r="Y77" s="2">
        <v>-0.01760673522949219</v>
      </c>
      <c r="Z77" s="2">
        <v>-0.1125822067260742</v>
      </c>
      <c r="AA77" s="2">
        <v>-0.09387969970703125</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-0.06124210357666016</v>
      </c>
      <c r="E79" s="2">
        <v>-0.02173042297363281</v>
      </c>
      <c r="F79" s="2">
        <v>0.04242324829101562</v>
      </c>
      <c r="G79" s="2">
        <v>0.04691886901855469</v>
      </c>
      <c r="H79" s="2">
        <v>0.03435087203979492</v>
      </c>
      <c r="I79" s="2">
        <v>0.03791141510009766</v>
      </c>
      <c r="J79" s="2">
        <v>-0.0350031852722168</v>
      </c>
      <c r="K79" s="2">
        <v>-0.08586978912353516</v>
      </c>
      <c r="L79" s="2">
        <v>-0.1445016860961914</v>
      </c>
      <c r="M79" s="2">
        <v>-0.1085395812988281</v>
      </c>
      <c r="N79" s="2">
        <v>-0.08469104766845703</v>
      </c>
      <c r="O79" s="2">
        <v>-0.1237325668334961</v>
      </c>
      <c r="P79" s="2">
        <v>-0.1584434509277344</v>
      </c>
      <c r="Q79" s="2">
        <v>-0.1643743515014648</v>
      </c>
      <c r="R79" s="2">
        <v>-0.1799688339233398</v>
      </c>
      <c r="S79" s="2">
        <v>-0.1649956703186035</v>
      </c>
      <c r="T79" s="2">
        <v>-0.1371393203735352</v>
      </c>
      <c r="U79" s="2">
        <v>-0.2221841812133789</v>
      </c>
      <c r="V79" s="2">
        <v>-0.01128578186035156</v>
      </c>
      <c r="W79" s="2">
        <v>-0.1489810943603516</v>
      </c>
      <c r="X79" s="2">
        <v>-0.1364517211914062</v>
      </c>
      <c r="Y79" s="2">
        <v>-0.01138401031494141</v>
      </c>
      <c r="Z79" s="2">
        <v>-0.105809211730957</v>
      </c>
      <c r="AA79" s="2">
        <v>-0.08788871765136719</v>
      </c>
    </row>
    <row r="80" spans="1:27">
      <c r="A80">
        <v>29975</v>
      </c>
      <c r="B80" t="s">
        <v>77</v>
      </c>
      <c r="C80" t="s">
        <v>82</v>
      </c>
      <c r="D80" s="2">
        <v>-0.1195201873779297</v>
      </c>
      <c r="E80" s="2">
        <v>-0.08197212219238281</v>
      </c>
      <c r="F80" s="2">
        <v>-0.02315092086791992</v>
      </c>
      <c r="G80" s="2">
        <v>-0.01850223541259766</v>
      </c>
      <c r="H80" s="2">
        <v>-0.02849674224853516</v>
      </c>
      <c r="I80" s="2">
        <v>-0.02609825134277344</v>
      </c>
      <c r="J80" s="2">
        <v>-0.09461736679077148</v>
      </c>
      <c r="K80" s="2">
        <v>-0.1521854400634766</v>
      </c>
      <c r="L80" s="2">
        <v>-0.2100353240966797</v>
      </c>
      <c r="M80" s="2">
        <v>-0.1692905426025391</v>
      </c>
      <c r="N80" s="2">
        <v>-0.1274929046630859</v>
      </c>
      <c r="O80" s="2">
        <v>-0.1512727737426758</v>
      </c>
      <c r="P80" s="2">
        <v>-0.192814826965332</v>
      </c>
      <c r="Q80" s="2">
        <v>-0.1813983917236328</v>
      </c>
      <c r="R80" s="2">
        <v>-0.1962699890136719</v>
      </c>
      <c r="S80" s="2">
        <v>-0.1814169883728027</v>
      </c>
      <c r="T80" s="2">
        <v>-0.1537771224975586</v>
      </c>
      <c r="U80" s="2">
        <v>-0.2406826019287109</v>
      </c>
      <c r="V80" s="2">
        <v>-0.04077243804931641</v>
      </c>
      <c r="W80" s="2">
        <v>-0.2019157409667969</v>
      </c>
      <c r="X80" s="2">
        <v>-0.1950359344482422</v>
      </c>
      <c r="Y80" s="2">
        <v>-0.05330085754394531</v>
      </c>
      <c r="Z80" s="2">
        <v>-0.1560230255126953</v>
      </c>
      <c r="AA80" s="2">
        <v>-0.131866455078125</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2025-10-14T15:56:09Z</dcterms:created>
  <dcterms:modified xsi:type="dcterms:W3CDTF">2025-10-14T15:56:09Z</dcterms:modified>
</cp:coreProperties>
</file>