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<sst xmlns="http://schemas.openxmlformats.org/spreadsheetml/2006/main" count="198" uniqueCount="123">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</sst>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-0.3913698196411133</v>
      </c>
      <c r="E3" s="2">
        <v>-0.416621208190918</v>
      </c>
      <c r="F3" s="2">
        <v>-0.3752346038818359</v>
      </c>
      <c r="G3" s="2">
        <v>-0.3579416275024414</v>
      </c>
      <c r="H3" s="2">
        <v>-0.3448948860168457</v>
      </c>
      <c r="I3" s="2">
        <v>-0.3460702896118164</v>
      </c>
      <c r="J3" s="2">
        <v>-0.3726229667663574</v>
      </c>
      <c r="K3" s="2">
        <v>-0.3943796157836914</v>
      </c>
      <c r="L3" s="2">
        <v>-0.3739070892333984</v>
      </c>
      <c r="M3" s="2">
        <v>-0.4115715026855469</v>
      </c>
      <c r="N3" s="2">
        <v>-0.421015739440918</v>
      </c>
      <c r="O3" s="2">
        <v>-0.4348478317260742</v>
      </c>
      <c r="P3" s="2">
        <v>-0.4521751403808594</v>
      </c>
      <c r="Q3" s="2">
        <v>-0.4545731544494629</v>
      </c>
      <c r="R3" s="2">
        <v>-0.4542803764343262</v>
      </c>
      <c r="S3" s="2">
        <v>-0.4539022445678711</v>
      </c>
      <c r="T3" s="2">
        <v>-0.409916877746582</v>
      </c>
      <c r="U3" s="2">
        <v>-0.4493980407714844</v>
      </c>
      <c r="V3" s="2">
        <v>-0.4654474258422852</v>
      </c>
      <c r="W3" s="2">
        <v>-0.3528738021850586</v>
      </c>
      <c r="X3" s="2">
        <v>-0.3699569702148438</v>
      </c>
      <c r="Y3" s="2">
        <v>-0.4311180114746094</v>
      </c>
      <c r="Z3" s="2">
        <v>-0.3824691772460938</v>
      </c>
      <c r="AA3" s="2">
        <v>-0.3927402496337891</v>
      </c>
    </row>
    <row r="4" spans="1:27">
      <c r="A4">
        <v>9600</v>
      </c>
      <c r="B4" t="s">
        <v>1</v>
      </c>
      <c r="C4" t="s">
        <v>79</v>
      </c>
      <c r="D4" s="2">
        <v>-0.3772010803222656</v>
      </c>
      <c r="E4" s="2">
        <v>-0.3955888748168945</v>
      </c>
      <c r="F4" s="2">
        <v>-0.3494777679443359</v>
      </c>
      <c r="G4" s="2">
        <v>-0.328209400177002</v>
      </c>
      <c r="H4" s="2">
        <v>-0.3180909156799316</v>
      </c>
      <c r="I4" s="2">
        <v>-0.320744514465332</v>
      </c>
      <c r="J4" s="2">
        <v>-0.3486833572387695</v>
      </c>
      <c r="K4" s="2">
        <v>-0.3791971206665039</v>
      </c>
      <c r="L4" s="2">
        <v>-0.3632650375366211</v>
      </c>
      <c r="M4" s="2">
        <v>-0.4056787490844727</v>
      </c>
      <c r="N4" s="2">
        <v>-0.4187726974487305</v>
      </c>
      <c r="O4" s="2">
        <v>-0.4303731918334961</v>
      </c>
      <c r="P4" s="2">
        <v>-0.4639835357666016</v>
      </c>
      <c r="Q4" s="2">
        <v>-0.4635753631591797</v>
      </c>
      <c r="R4" s="2">
        <v>-0.4558463096618652</v>
      </c>
      <c r="S4" s="2">
        <v>-0.4482264518737793</v>
      </c>
      <c r="T4" s="2">
        <v>-0.4033269882202148</v>
      </c>
      <c r="U4" s="2">
        <v>-0.4377155303955078</v>
      </c>
      <c r="V4" s="2">
        <v>-0.4587173461914062</v>
      </c>
      <c r="W4" s="2">
        <v>-0.3528232574462891</v>
      </c>
      <c r="X4" s="2">
        <v>-0.3765048980712891</v>
      </c>
      <c r="Y4" s="2">
        <v>-0.4385604858398438</v>
      </c>
      <c r="Z4" s="2">
        <v>-0.3885736465454102</v>
      </c>
      <c r="AA4" s="2">
        <v>-0.3988800048828125</v>
      </c>
    </row>
    <row r="5" spans="1:27">
      <c r="A5">
        <v>29670</v>
      </c>
      <c r="B5" t="s">
        <v>2</v>
      </c>
      <c r="C5" t="s">
        <v>80</v>
      </c>
      <c r="D5" s="2">
        <v>-0.3908834457397461</v>
      </c>
      <c r="E5" s="2">
        <v>-0.4174032211303711</v>
      </c>
      <c r="F5" s="2">
        <v>-0.3773345947265625</v>
      </c>
      <c r="G5" s="2">
        <v>-0.3608746528625488</v>
      </c>
      <c r="H5" s="2">
        <v>-0.3477587699890137</v>
      </c>
      <c r="I5" s="2">
        <v>-0.3484711647033691</v>
      </c>
      <c r="J5" s="2">
        <v>-0.374504566192627</v>
      </c>
      <c r="K5" s="2">
        <v>-0.3940410614013672</v>
      </c>
      <c r="L5" s="2">
        <v>-0.3726129531860352</v>
      </c>
      <c r="M5" s="2">
        <v>-0.4032583236694336</v>
      </c>
      <c r="N5" s="2">
        <v>-0.4115753173828125</v>
      </c>
      <c r="O5" s="2">
        <v>-0.4271945953369141</v>
      </c>
      <c r="P5" s="2">
        <v>-0.4460725784301758</v>
      </c>
      <c r="Q5" s="2">
        <v>-0.4505925178527832</v>
      </c>
      <c r="R5" s="2">
        <v>-0.4538917541503906</v>
      </c>
      <c r="S5" s="2">
        <v>-0.4557895660400391</v>
      </c>
      <c r="T5" s="2">
        <v>-0.4122829437255859</v>
      </c>
      <c r="U5" s="2">
        <v>-0.4515590667724609</v>
      </c>
      <c r="V5" s="2">
        <v>-0.4648723602294922</v>
      </c>
      <c r="W5" s="2">
        <v>-0.3482389450073242</v>
      </c>
      <c r="X5" s="2">
        <v>-0.3627986907958984</v>
      </c>
      <c r="Y5" s="2">
        <v>-0.4261627197265625</v>
      </c>
      <c r="Z5" s="2">
        <v>-0.3781147003173828</v>
      </c>
      <c r="AA5" s="2">
        <v>-0.3907527923583984</v>
      </c>
    </row>
    <row r="6" spans="1:27">
      <c r="A6">
        <v>39650</v>
      </c>
      <c r="B6" t="s">
        <v>3</v>
      </c>
      <c r="C6" t="s">
        <v>80</v>
      </c>
      <c r="D6" s="2">
        <v>-0.4820613861083984</v>
      </c>
      <c r="E6" s="2">
        <v>-0.498805046081543</v>
      </c>
      <c r="F6" s="2">
        <v>-0.4532008171081543</v>
      </c>
      <c r="G6" s="2">
        <v>-0.4325466156005859</v>
      </c>
      <c r="H6" s="2">
        <v>-0.4169974327087402</v>
      </c>
      <c r="I6" s="2">
        <v>-0.4167160987854004</v>
      </c>
      <c r="J6" s="2">
        <v>-0.4465336799621582</v>
      </c>
      <c r="K6" s="2">
        <v>-0.4811906814575195</v>
      </c>
      <c r="L6" s="2">
        <v>-0.4749727249145508</v>
      </c>
      <c r="M6" s="2">
        <v>-0.5187578201293945</v>
      </c>
      <c r="N6" s="2">
        <v>-0.5478506088256836</v>
      </c>
      <c r="O6" s="2">
        <v>-0.5571556091308594</v>
      </c>
      <c r="P6" s="2">
        <v>-0.590752124786377</v>
      </c>
      <c r="Q6" s="2">
        <v>-0.5964393615722656</v>
      </c>
      <c r="R6" s="2">
        <v>-0.600926399230957</v>
      </c>
      <c r="S6" s="2">
        <v>-0.6089844703674316</v>
      </c>
      <c r="T6" s="2">
        <v>-0.5630178451538086</v>
      </c>
      <c r="U6" s="2">
        <v>-0.6094465255737305</v>
      </c>
      <c r="V6" s="2">
        <v>-0.6340112686157227</v>
      </c>
      <c r="W6" s="2">
        <v>-0.4994926452636719</v>
      </c>
      <c r="X6" s="2">
        <v>-0.5273036956787109</v>
      </c>
      <c r="Y6" s="2">
        <v>-0.5881595611572266</v>
      </c>
      <c r="Z6" s="2">
        <v>-0.5258750915527344</v>
      </c>
      <c r="AA6" s="2">
        <v>-0.5157861709594727</v>
      </c>
    </row>
    <row r="7" spans="1:27">
      <c r="A7">
        <v>29610</v>
      </c>
      <c r="B7" t="s">
        <v>4</v>
      </c>
      <c r="C7" t="s">
        <v>80</v>
      </c>
      <c r="D7" s="2">
        <v>-0.3892011642456055</v>
      </c>
      <c r="E7" s="2">
        <v>-0.4157991409301758</v>
      </c>
      <c r="F7" s="2">
        <v>-0.3758358955383301</v>
      </c>
      <c r="G7" s="2">
        <v>-0.3594403266906738</v>
      </c>
      <c r="H7" s="2">
        <v>-0.3464112281799316</v>
      </c>
      <c r="I7" s="2">
        <v>-0.3471508026123047</v>
      </c>
      <c r="J7" s="2">
        <v>-0.3731317520141602</v>
      </c>
      <c r="K7" s="2">
        <v>-0.3924713134765625</v>
      </c>
      <c r="L7" s="2">
        <v>-0.3709001541137695</v>
      </c>
      <c r="M7" s="2">
        <v>-0.4013910293579102</v>
      </c>
      <c r="N7" s="2">
        <v>-0.4098300933837891</v>
      </c>
      <c r="O7" s="2">
        <v>-0.4254302978515625</v>
      </c>
      <c r="P7" s="2">
        <v>-0.444880485534668</v>
      </c>
      <c r="Q7" s="2">
        <v>-0.449376106262207</v>
      </c>
      <c r="R7" s="2">
        <v>-0.4517889022827148</v>
      </c>
      <c r="S7" s="2">
        <v>-0.453679084777832</v>
      </c>
      <c r="T7" s="2">
        <v>-0.4101829528808594</v>
      </c>
      <c r="U7" s="2">
        <v>-0.4491453170776367</v>
      </c>
      <c r="V7" s="2">
        <v>-0.4622631072998047</v>
      </c>
      <c r="W7" s="2">
        <v>-0.3463964462280273</v>
      </c>
      <c r="X7" s="2">
        <v>-0.3608512878417969</v>
      </c>
      <c r="Y7" s="2">
        <v>-0.4242992401123047</v>
      </c>
      <c r="Z7" s="2">
        <v>-0.376408576965332</v>
      </c>
      <c r="AA7" s="2">
        <v>-0.389404296875</v>
      </c>
    </row>
    <row r="8" spans="1:27">
      <c r="A8">
        <v>39625</v>
      </c>
      <c r="B8" t="s">
        <v>5</v>
      </c>
      <c r="C8" t="s">
        <v>80</v>
      </c>
      <c r="D8" s="2">
        <v>-0.3824806213378906</v>
      </c>
      <c r="E8" s="2">
        <v>-0.4119386672973633</v>
      </c>
      <c r="F8" s="2">
        <v>-0.3722639083862305</v>
      </c>
      <c r="G8" s="2">
        <v>-0.3561196327209473</v>
      </c>
      <c r="H8" s="2">
        <v>-0.3427715301513672</v>
      </c>
      <c r="I8" s="2">
        <v>-0.3434348106384277</v>
      </c>
      <c r="J8" s="2">
        <v>-0.3692402839660645</v>
      </c>
      <c r="K8" s="2">
        <v>-0.3869495391845703</v>
      </c>
      <c r="L8" s="2">
        <v>-0.3615436553955078</v>
      </c>
      <c r="M8" s="2">
        <v>-0.392186164855957</v>
      </c>
      <c r="N8" s="2">
        <v>-0.4003009796142578</v>
      </c>
      <c r="O8" s="2">
        <v>-0.4157028198242188</v>
      </c>
      <c r="P8" s="2">
        <v>-0.4156804084777832</v>
      </c>
      <c r="Q8" s="2">
        <v>-0.4213557243347168</v>
      </c>
      <c r="R8" s="2">
        <v>-0.402289867401123</v>
      </c>
      <c r="S8" s="2">
        <v>-0.4041152000427246</v>
      </c>
      <c r="T8" s="2">
        <v>-0.3628883361816406</v>
      </c>
      <c r="U8" s="2">
        <v>-0.4080657958984375</v>
      </c>
      <c r="V8" s="2">
        <v>-0.4202842712402344</v>
      </c>
      <c r="W8" s="2">
        <v>-0.3128461837768555</v>
      </c>
      <c r="X8" s="2">
        <v>-0.3226127624511719</v>
      </c>
      <c r="Y8" s="2">
        <v>-0.382659912109375</v>
      </c>
      <c r="Z8" s="2">
        <v>-0.3388519287109375</v>
      </c>
      <c r="AA8" s="2">
        <v>-0.3512811660766602</v>
      </c>
    </row>
    <row r="9" spans="1:27">
      <c r="A9">
        <v>39610</v>
      </c>
      <c r="B9" t="s">
        <v>6</v>
      </c>
      <c r="C9" t="s">
        <v>80</v>
      </c>
      <c r="D9" s="2">
        <v>-0.3824996948242188</v>
      </c>
      <c r="E9" s="2">
        <v>-0.4119453430175781</v>
      </c>
      <c r="F9" s="2">
        <v>-0.3722758293151855</v>
      </c>
      <c r="G9" s="2">
        <v>-0.3561272621154785</v>
      </c>
      <c r="H9" s="2">
        <v>-0.3427762985229492</v>
      </c>
      <c r="I9" s="2">
        <v>-0.3434391021728516</v>
      </c>
      <c r="J9" s="2">
        <v>-0.3692436218261719</v>
      </c>
      <c r="K9" s="2">
        <v>-0.3869609832763672</v>
      </c>
      <c r="L9" s="2">
        <v>-0.3615760803222656</v>
      </c>
      <c r="M9" s="2">
        <v>-0.392242431640625</v>
      </c>
      <c r="N9" s="2">
        <v>-0.4003458023071289</v>
      </c>
      <c r="O9" s="2">
        <v>-0.4157476425170898</v>
      </c>
      <c r="P9" s="2">
        <v>-0.4158148765563965</v>
      </c>
      <c r="Q9" s="2">
        <v>-0.4214863777160645</v>
      </c>
      <c r="R9" s="2">
        <v>-0.4025459289550781</v>
      </c>
      <c r="S9" s="2">
        <v>-0.404381275177002</v>
      </c>
      <c r="T9" s="2">
        <v>-0.3631410598754883</v>
      </c>
      <c r="U9" s="2">
        <v>-0.4082984924316406</v>
      </c>
      <c r="V9" s="2">
        <v>-0.4205236434936523</v>
      </c>
      <c r="W9" s="2">
        <v>-0.3129949569702148</v>
      </c>
      <c r="X9" s="2">
        <v>-0.322784423828125</v>
      </c>
      <c r="Y9" s="2">
        <v>-0.3828468322753906</v>
      </c>
      <c r="Z9" s="2">
        <v>-0.3390159606933594</v>
      </c>
      <c r="AA9" s="2">
        <v>-0.3514328002929688</v>
      </c>
    </row>
    <row r="10" spans="1:27">
      <c r="A10">
        <v>39635</v>
      </c>
      <c r="B10" t="s">
        <v>7</v>
      </c>
      <c r="C10" t="s">
        <v>80</v>
      </c>
      <c r="D10" s="2">
        <v>-0.4545259475708008</v>
      </c>
      <c r="E10" s="2">
        <v>-0.472498893737793</v>
      </c>
      <c r="F10" s="2">
        <v>-0.4290814399719238</v>
      </c>
      <c r="G10" s="2">
        <v>-0.4097514152526855</v>
      </c>
      <c r="H10" s="2">
        <v>-0.3947548866271973</v>
      </c>
      <c r="I10" s="2">
        <v>-0.3941669464111328</v>
      </c>
      <c r="J10" s="2">
        <v>-0.4221673011779785</v>
      </c>
      <c r="K10" s="2">
        <v>-0.451751708984375</v>
      </c>
      <c r="L10" s="2">
        <v>-0.4409570693969727</v>
      </c>
      <c r="M10" s="2">
        <v>-0.4792423248291016</v>
      </c>
      <c r="N10" s="2">
        <v>-0.4740076065063477</v>
      </c>
      <c r="O10" s="2">
        <v>-0.4890289306640625</v>
      </c>
      <c r="P10" s="2">
        <v>-0.4980659484863281</v>
      </c>
      <c r="Q10" s="2">
        <v>-0.5042257308959961</v>
      </c>
      <c r="R10" s="2">
        <v>-0.5826425552368164</v>
      </c>
      <c r="S10" s="2">
        <v>-0.5857701301574707</v>
      </c>
      <c r="T10" s="2">
        <v>-0.5428581237792969</v>
      </c>
      <c r="U10" s="2">
        <v>-0.5886087417602539</v>
      </c>
      <c r="V10" s="2">
        <v>-0.6145086288452148</v>
      </c>
      <c r="W10" s="2">
        <v>-0.4306230545043945</v>
      </c>
      <c r="X10" s="2">
        <v>-0.4511642456054688</v>
      </c>
      <c r="Y10" s="2">
        <v>-0.5142669677734375</v>
      </c>
      <c r="Z10" s="2">
        <v>-0.4591798782348633</v>
      </c>
      <c r="AA10" s="2">
        <v>-0.4564657211303711</v>
      </c>
    </row>
    <row r="11" spans="1:27">
      <c r="A11">
        <v>29640</v>
      </c>
      <c r="B11" t="s">
        <v>8</v>
      </c>
      <c r="C11" t="s">
        <v>80</v>
      </c>
      <c r="D11" s="2">
        <v>-0.3917398452758789</v>
      </c>
      <c r="E11" s="2">
        <v>-0.4182338714599609</v>
      </c>
      <c r="F11" s="2">
        <v>-0.3781218528747559</v>
      </c>
      <c r="G11" s="2">
        <v>-0.3616352081298828</v>
      </c>
      <c r="H11" s="2">
        <v>-0.3484668731689453</v>
      </c>
      <c r="I11" s="2">
        <v>-0.3491702079772949</v>
      </c>
      <c r="J11" s="2">
        <v>-0.3752365112304688</v>
      </c>
      <c r="K11" s="2">
        <v>-0.3948554992675781</v>
      </c>
      <c r="L11" s="2">
        <v>-0.3734760284423828</v>
      </c>
      <c r="M11" s="2">
        <v>-0.4041881561279297</v>
      </c>
      <c r="N11" s="2">
        <v>-0.4123916625976562</v>
      </c>
      <c r="O11" s="2">
        <v>-0.4279937744140625</v>
      </c>
      <c r="P11" s="2">
        <v>-0.4464354515075684</v>
      </c>
      <c r="Q11" s="2">
        <v>-0.4510087966918945</v>
      </c>
      <c r="R11" s="2">
        <v>-0.4549250602722168</v>
      </c>
      <c r="S11" s="2">
        <v>-0.4568486213684082</v>
      </c>
      <c r="T11" s="2">
        <v>-0.4133481979370117</v>
      </c>
      <c r="U11" s="2">
        <v>-0.4528102874755859</v>
      </c>
      <c r="V11" s="2">
        <v>-0.4662485122680664</v>
      </c>
      <c r="W11" s="2">
        <v>-0.3490638732910156</v>
      </c>
      <c r="X11" s="2">
        <v>-0.363677978515625</v>
      </c>
      <c r="Y11" s="2">
        <v>-0.4269886016845703</v>
      </c>
      <c r="Z11" s="2">
        <v>-0.3788671493530273</v>
      </c>
      <c r="AA11" s="2">
        <v>-0.3913164138793945</v>
      </c>
    </row>
    <row r="12" spans="1:27">
      <c r="A12">
        <v>9645</v>
      </c>
      <c r="B12" t="s">
        <v>9</v>
      </c>
      <c r="C12" t="s">
        <v>80</v>
      </c>
      <c r="D12" s="2">
        <v>-0.3622732162475586</v>
      </c>
      <c r="E12" s="2">
        <v>-0.3941917419433594</v>
      </c>
      <c r="F12" s="2">
        <v>-0.3618345260620117</v>
      </c>
      <c r="G12" s="2">
        <v>-0.3526010513305664</v>
      </c>
      <c r="H12" s="2">
        <v>-0.3327646255493164</v>
      </c>
      <c r="I12" s="2">
        <v>-0.3314304351806641</v>
      </c>
      <c r="J12" s="2">
        <v>-0.3546195030212402</v>
      </c>
      <c r="K12" s="2">
        <v>-0.3637895584106445</v>
      </c>
      <c r="L12" s="2">
        <v>-0.3438615798950195</v>
      </c>
      <c r="M12" s="2">
        <v>-0.3680305480957031</v>
      </c>
      <c r="N12" s="2">
        <v>-0.3687763214111328</v>
      </c>
      <c r="O12" s="2">
        <v>-0.3810434341430664</v>
      </c>
      <c r="P12" s="2">
        <v>-0.3793478012084961</v>
      </c>
      <c r="Q12" s="2">
        <v>-0.3860726356506348</v>
      </c>
      <c r="R12" s="2">
        <v>-0.4128289222717285</v>
      </c>
      <c r="S12" s="2">
        <v>-0.4238500595092773</v>
      </c>
      <c r="T12" s="2">
        <v>-0.383641242980957</v>
      </c>
      <c r="U12" s="2">
        <v>-0.4310092926025391</v>
      </c>
      <c r="V12" s="2">
        <v>-0.439997673034668</v>
      </c>
      <c r="W12" s="2">
        <v>-0.3023357391357422</v>
      </c>
      <c r="X12" s="2">
        <v>-0.3107204437255859</v>
      </c>
      <c r="Y12" s="2">
        <v>-0.3716983795166016</v>
      </c>
      <c r="Z12" s="2">
        <v>-0.3221244812011719</v>
      </c>
      <c r="AA12" s="2">
        <v>-0.3305721282958984</v>
      </c>
    </row>
    <row r="13" spans="1:27">
      <c r="A13">
        <v>39640</v>
      </c>
      <c r="B13" t="s">
        <v>10</v>
      </c>
      <c r="C13" t="s">
        <v>80</v>
      </c>
      <c r="D13" s="2">
        <v>-0.4024858474731445</v>
      </c>
      <c r="E13" s="2">
        <v>-0.4254274368286133</v>
      </c>
      <c r="F13" s="2">
        <v>-0.3857884407043457</v>
      </c>
      <c r="G13" s="2">
        <v>-0.3699827194213867</v>
      </c>
      <c r="H13" s="2">
        <v>-0.3554887771606445</v>
      </c>
      <c r="I13" s="2">
        <v>-0.3559222221374512</v>
      </c>
      <c r="J13" s="2">
        <v>-0.3816251754760742</v>
      </c>
      <c r="K13" s="2">
        <v>-0.4034690856933594</v>
      </c>
      <c r="L13" s="2">
        <v>-0.3871250152587891</v>
      </c>
      <c r="M13" s="2">
        <v>-0.4176597595214844</v>
      </c>
      <c r="N13" s="2">
        <v>-0.4232215881347656</v>
      </c>
      <c r="O13" s="2">
        <v>-0.4373245239257812</v>
      </c>
      <c r="P13" s="2">
        <v>-0.4594507217407227</v>
      </c>
      <c r="Q13" s="2">
        <v>-0.4643387794494629</v>
      </c>
      <c r="R13" s="2">
        <v>-0.4784855842590332</v>
      </c>
      <c r="S13" s="2">
        <v>-0.4814205169677734</v>
      </c>
      <c r="T13" s="2">
        <v>-0.4380998611450195</v>
      </c>
      <c r="U13" s="2">
        <v>-0.4778528213500977</v>
      </c>
      <c r="V13" s="2">
        <v>-0.4920196533203125</v>
      </c>
      <c r="W13" s="2">
        <v>-0.3591957092285156</v>
      </c>
      <c r="X13" s="2">
        <v>-0.3742580413818359</v>
      </c>
      <c r="Y13" s="2">
        <v>-0.4382705688476562</v>
      </c>
      <c r="Z13" s="2">
        <v>-0.3887519836425781</v>
      </c>
      <c r="AA13" s="2">
        <v>-0.3988256454467773</v>
      </c>
    </row>
    <row r="14" spans="1:27">
      <c r="A14">
        <v>29660</v>
      </c>
      <c r="B14" t="s">
        <v>11</v>
      </c>
      <c r="C14" t="s">
        <v>80</v>
      </c>
      <c r="D14" s="2">
        <v>-0.3874149322509766</v>
      </c>
      <c r="E14" s="2">
        <v>-0.4140071868896484</v>
      </c>
      <c r="F14" s="2">
        <v>-0.3742003440856934</v>
      </c>
      <c r="G14" s="2">
        <v>-0.3578839302062988</v>
      </c>
      <c r="H14" s="2">
        <v>-0.3449268341064453</v>
      </c>
      <c r="I14" s="2">
        <v>-0.3456978797912598</v>
      </c>
      <c r="J14" s="2">
        <v>-0.3715925216674805</v>
      </c>
      <c r="K14" s="2">
        <v>-0.3907508850097656</v>
      </c>
      <c r="L14" s="2">
        <v>-0.3691158294677734</v>
      </c>
      <c r="M14" s="2">
        <v>-0.3994369506835938</v>
      </c>
      <c r="N14" s="2">
        <v>-0.4078445434570312</v>
      </c>
      <c r="O14" s="2">
        <v>-0.4234371185302734</v>
      </c>
      <c r="P14" s="2">
        <v>-0.4414095878601074</v>
      </c>
      <c r="Q14" s="2">
        <v>-0.4456706047058105</v>
      </c>
      <c r="R14" s="2">
        <v>-0.4478540420532227</v>
      </c>
      <c r="S14" s="2">
        <v>-0.4497518539428711</v>
      </c>
      <c r="T14" s="2">
        <v>-0.4063329696655273</v>
      </c>
      <c r="U14" s="2">
        <v>-0.444854736328125</v>
      </c>
      <c r="V14" s="2">
        <v>-0.4583568572998047</v>
      </c>
      <c r="W14" s="2">
        <v>-0.3446950912475586</v>
      </c>
      <c r="X14" s="2">
        <v>-0.3591423034667969</v>
      </c>
      <c r="Y14" s="2">
        <v>-0.42108154296875</v>
      </c>
      <c r="Z14" s="2">
        <v>-0.3735780715942383</v>
      </c>
      <c r="AA14" s="2">
        <v>-0.3858118057250977</v>
      </c>
    </row>
    <row r="15" spans="1:27">
      <c r="A15">
        <v>39660</v>
      </c>
      <c r="B15" t="s">
        <v>12</v>
      </c>
      <c r="C15" t="s">
        <v>80</v>
      </c>
      <c r="D15" s="2">
        <v>-0.3866996765136719</v>
      </c>
      <c r="E15" s="2">
        <v>-0.4144973754882812</v>
      </c>
      <c r="F15" s="2">
        <v>-0.3746747970581055</v>
      </c>
      <c r="G15" s="2">
        <v>-0.3582973480224609</v>
      </c>
      <c r="H15" s="2">
        <v>-0.3449769020080566</v>
      </c>
      <c r="I15" s="2">
        <v>-0.3456802368164062</v>
      </c>
      <c r="J15" s="2">
        <v>-0.3715991973876953</v>
      </c>
      <c r="K15" s="2">
        <v>-0.3906269073486328</v>
      </c>
      <c r="L15" s="2">
        <v>-0.3676137924194336</v>
      </c>
      <c r="M15" s="2">
        <v>-0.3984823226928711</v>
      </c>
      <c r="N15" s="2">
        <v>-0.4078311920166016</v>
      </c>
      <c r="O15" s="2">
        <v>-0.423004150390625</v>
      </c>
      <c r="P15" s="2">
        <v>-0.4474802017211914</v>
      </c>
      <c r="Q15" s="2">
        <v>-0.4516091346740723</v>
      </c>
      <c r="R15" s="2">
        <v>-0.4646468162536621</v>
      </c>
      <c r="S15" s="2">
        <v>-0.4683847427368164</v>
      </c>
      <c r="T15" s="2">
        <v>-0.4243650436401367</v>
      </c>
      <c r="U15" s="2">
        <v>-0.4643049240112305</v>
      </c>
      <c r="V15" s="2">
        <v>-0.4783964157104492</v>
      </c>
      <c r="W15" s="2">
        <v>-0.3686304092407227</v>
      </c>
      <c r="X15" s="2">
        <v>-0.3866424560546875</v>
      </c>
      <c r="Y15" s="2">
        <v>-0.4491214752197266</v>
      </c>
      <c r="Z15" s="2">
        <v>-0.3982143402099609</v>
      </c>
      <c r="AA15" s="2">
        <v>-0.4081907272338867</v>
      </c>
    </row>
    <row r="16" spans="1:27">
      <c r="A16">
        <v>39705</v>
      </c>
      <c r="B16" t="s">
        <v>13</v>
      </c>
      <c r="C16" t="s">
        <v>81</v>
      </c>
      <c r="D16" s="2">
        <v>-0.04029083251953125</v>
      </c>
      <c r="E16" s="2">
        <v>-0.05019092559814453</v>
      </c>
      <c r="F16" s="2">
        <v>-0.04444408416748047</v>
      </c>
      <c r="G16" s="2">
        <v>-0.0504307746887207</v>
      </c>
      <c r="H16" s="2">
        <v>-0.04522085189819336</v>
      </c>
      <c r="I16" s="2">
        <v>-0.05002164840698242</v>
      </c>
      <c r="J16" s="2">
        <v>-0.0548243522644043</v>
      </c>
      <c r="K16" s="2">
        <v>-0.04446315765380859</v>
      </c>
      <c r="L16" s="2">
        <v>-0.03795051574707031</v>
      </c>
      <c r="M16" s="2">
        <v>-0.03669357299804688</v>
      </c>
      <c r="N16" s="2">
        <v>-0.04353713989257812</v>
      </c>
      <c r="O16" s="2">
        <v>-0.06248855590820312</v>
      </c>
      <c r="P16" s="2">
        <v>-0.08768558502197266</v>
      </c>
      <c r="Q16" s="2">
        <v>-0.08764314651489258</v>
      </c>
      <c r="R16" s="2">
        <v>-0.0843505859375</v>
      </c>
      <c r="S16" s="2">
        <v>-0.08623409271240234</v>
      </c>
      <c r="T16" s="2">
        <v>-0.05177593231201172</v>
      </c>
      <c r="U16" s="2">
        <v>-0.05456924438476562</v>
      </c>
      <c r="V16" s="2">
        <v>-0.06471729278564453</v>
      </c>
      <c r="W16" s="2">
        <v>-0.05737018585205078</v>
      </c>
      <c r="X16" s="2">
        <v>-0.04396247863769531</v>
      </c>
      <c r="Y16" s="2">
        <v>-0.04537010192871094</v>
      </c>
      <c r="Z16" s="2">
        <v>-0.03911685943603516</v>
      </c>
      <c r="AA16" s="2">
        <v>-0.03220462799072266</v>
      </c>
    </row>
    <row r="17" spans="1:27">
      <c r="A17">
        <v>39710</v>
      </c>
      <c r="B17" t="s">
        <v>14</v>
      </c>
      <c r="C17" t="s">
        <v>81</v>
      </c>
      <c r="D17" s="2">
        <v>-0.1262969970703125</v>
      </c>
      <c r="E17" s="2">
        <v>-0.1199722290039062</v>
      </c>
      <c r="F17" s="2">
        <v>-0.1079936027526855</v>
      </c>
      <c r="G17" s="2">
        <v>-0.1075005531311035</v>
      </c>
      <c r="H17" s="2">
        <v>-0.1033139228820801</v>
      </c>
      <c r="I17" s="2">
        <v>-0.1091008186340332</v>
      </c>
      <c r="J17" s="2">
        <v>-0.1237549781799316</v>
      </c>
      <c r="K17" s="2">
        <v>-0.143712043762207</v>
      </c>
      <c r="L17" s="2">
        <v>-0.1547756195068359</v>
      </c>
      <c r="M17" s="2">
        <v>-0.1426725387573242</v>
      </c>
      <c r="N17" s="2">
        <v>-0.1136751174926758</v>
      </c>
      <c r="O17" s="2">
        <v>-0.09227657318115234</v>
      </c>
      <c r="P17" s="2">
        <v>-0.08130407333374023</v>
      </c>
      <c r="Q17" s="2">
        <v>-0.09859037399291992</v>
      </c>
      <c r="R17" s="2">
        <v>-0.09984397888183594</v>
      </c>
      <c r="S17" s="2">
        <v>-0.1134090423583984</v>
      </c>
      <c r="T17" s="2">
        <v>-0.09927940368652344</v>
      </c>
      <c r="U17" s="2">
        <v>-0.1216039657592773</v>
      </c>
      <c r="V17" s="2">
        <v>-0.1335668563842773</v>
      </c>
      <c r="W17" s="2">
        <v>-0.1624155044555664</v>
      </c>
      <c r="X17" s="2">
        <v>-0.1881790161132812</v>
      </c>
      <c r="Y17" s="2">
        <v>-0.1766471862792969</v>
      </c>
      <c r="Z17" s="2">
        <v>-0.1532421112060547</v>
      </c>
      <c r="AA17" s="2">
        <v>-0.132838249206543</v>
      </c>
    </row>
    <row r="18" spans="1:27">
      <c r="A18">
        <v>39730</v>
      </c>
      <c r="B18" t="s">
        <v>15</v>
      </c>
      <c r="C18" t="s">
        <v>81</v>
      </c>
      <c r="D18" s="2">
        <v>-0.07350921630859375</v>
      </c>
      <c r="E18" s="2">
        <v>-0.08054924011230469</v>
      </c>
      <c r="F18" s="2">
        <v>-0.07347583770751953</v>
      </c>
      <c r="G18" s="2">
        <v>-0.0768742561340332</v>
      </c>
      <c r="H18" s="2">
        <v>-0.07138872146606445</v>
      </c>
      <c r="I18" s="2">
        <v>-0.07660436630249023</v>
      </c>
      <c r="J18" s="2">
        <v>-0.08437442779541016</v>
      </c>
      <c r="K18" s="2">
        <v>-0.07834815979003906</v>
      </c>
      <c r="L18" s="2">
        <v>-0.07626819610595703</v>
      </c>
      <c r="M18" s="2">
        <v>-0.08182430267333984</v>
      </c>
      <c r="N18" s="2">
        <v>-0.08643054962158203</v>
      </c>
      <c r="O18" s="2">
        <v>-0.1060600280761719</v>
      </c>
      <c r="P18" s="2">
        <v>-0.1300506591796875</v>
      </c>
      <c r="Q18" s="2">
        <v>-0.1285037994384766</v>
      </c>
      <c r="R18" s="2">
        <v>-0.1308488845825195</v>
      </c>
      <c r="S18" s="2">
        <v>-0.1270580291748047</v>
      </c>
      <c r="T18" s="2">
        <v>-0.09325027465820312</v>
      </c>
      <c r="U18" s="2">
        <v>-0.1010370254516602</v>
      </c>
      <c r="V18" s="2">
        <v>-0.1146297454833984</v>
      </c>
      <c r="W18" s="2">
        <v>-0.1095647811889648</v>
      </c>
      <c r="X18" s="2">
        <v>-0.09810829162597656</v>
      </c>
      <c r="Y18" s="2">
        <v>-0.09522628784179688</v>
      </c>
      <c r="Z18" s="2">
        <v>-0.07953453063964844</v>
      </c>
      <c r="AA18" s="2">
        <v>-0.06834506988525391</v>
      </c>
    </row>
    <row r="19" spans="1:27">
      <c r="A19">
        <v>39735</v>
      </c>
      <c r="B19" t="s">
        <v>16</v>
      </c>
      <c r="C19" t="s">
        <v>81</v>
      </c>
      <c r="D19" s="2">
        <v>-0.1013002395629883</v>
      </c>
      <c r="E19" s="2">
        <v>-0.09151077270507812</v>
      </c>
      <c r="F19" s="2">
        <v>-0.08449983596801758</v>
      </c>
      <c r="G19" s="2">
        <v>-0.0843958854675293</v>
      </c>
      <c r="H19" s="2">
        <v>-0.08292865753173828</v>
      </c>
      <c r="I19" s="2">
        <v>-0.08685541152954102</v>
      </c>
      <c r="J19" s="2">
        <v>-0.09425115585327148</v>
      </c>
      <c r="K19" s="2">
        <v>-0.1092014312744141</v>
      </c>
      <c r="L19" s="2">
        <v>-0.1143436431884766</v>
      </c>
      <c r="M19" s="2">
        <v>-0.1039142608642578</v>
      </c>
      <c r="N19" s="2">
        <v>-0.08309268951416016</v>
      </c>
      <c r="O19" s="2">
        <v>-0.0648193359375</v>
      </c>
      <c r="P19" s="2">
        <v>-0.06609106063842773</v>
      </c>
      <c r="Q19" s="2">
        <v>-0.05029869079589844</v>
      </c>
      <c r="R19" s="2">
        <v>-0.06444692611694336</v>
      </c>
      <c r="S19" s="2">
        <v>-0.07227516174316406</v>
      </c>
      <c r="T19" s="2">
        <v>-0.03304672241210938</v>
      </c>
      <c r="U19" s="2">
        <v>-0.07290744781494141</v>
      </c>
      <c r="V19" s="2">
        <v>-0.08622455596923828</v>
      </c>
      <c r="W19" s="2">
        <v>-0.1021890640258789</v>
      </c>
      <c r="X19" s="2">
        <v>-0.1338787078857422</v>
      </c>
      <c r="Y19" s="2">
        <v>-0.1301708221435547</v>
      </c>
      <c r="Z19" s="2">
        <v>-0.1252565383911133</v>
      </c>
      <c r="AA19" s="2">
        <v>-0.1104030609130859</v>
      </c>
    </row>
    <row r="20" spans="1:27">
      <c r="A20">
        <v>39740</v>
      </c>
      <c r="B20" t="s">
        <v>17</v>
      </c>
      <c r="C20" t="s">
        <v>81</v>
      </c>
      <c r="D20" s="2">
        <v>-0.3292570114135742</v>
      </c>
      <c r="E20" s="2">
        <v>-0.3004159927368164</v>
      </c>
      <c r="F20" s="2">
        <v>-0.2740049362182617</v>
      </c>
      <c r="G20" s="2">
        <v>-0.2679591178894043</v>
      </c>
      <c r="H20" s="2">
        <v>-0.2579402923583984</v>
      </c>
      <c r="I20" s="2">
        <v>-0.2623915672302246</v>
      </c>
      <c r="J20" s="2">
        <v>-0.3038311004638672</v>
      </c>
      <c r="K20" s="2">
        <v>-0.3682680130004883</v>
      </c>
      <c r="L20" s="2">
        <v>-0.4211359024047852</v>
      </c>
      <c r="M20" s="2">
        <v>-0.3777227401733398</v>
      </c>
      <c r="N20" s="2">
        <v>-0.2985267639160156</v>
      </c>
      <c r="O20" s="2">
        <v>-0.2312459945678711</v>
      </c>
      <c r="P20" s="2">
        <v>-0.1657953262329102</v>
      </c>
      <c r="Q20" s="2">
        <v>-0.1502723693847656</v>
      </c>
      <c r="R20" s="2">
        <v>-0.2036352157592773</v>
      </c>
      <c r="S20" s="2">
        <v>-0.2868199348449707</v>
      </c>
      <c r="T20" s="2">
        <v>-0.2429208755493164</v>
      </c>
      <c r="U20" s="2">
        <v>-0.3640298843383789</v>
      </c>
      <c r="V20" s="2">
        <v>-0.4267511367797852</v>
      </c>
      <c r="W20" s="2">
        <v>-0.4935989379882812</v>
      </c>
      <c r="X20" s="2">
        <v>-0.5425853729248047</v>
      </c>
      <c r="Y20" s="2">
        <v>-0.5005779266357422</v>
      </c>
      <c r="Z20" s="2">
        <v>-0.4115724563598633</v>
      </c>
      <c r="AA20" s="2">
        <v>-0.357243537902832</v>
      </c>
    </row>
    <row r="21" spans="1:27">
      <c r="A21">
        <v>29750</v>
      </c>
      <c r="B21" t="s">
        <v>18</v>
      </c>
      <c r="C21" t="s">
        <v>81</v>
      </c>
      <c r="D21" s="2">
        <v>-0.1351442337036133</v>
      </c>
      <c r="E21" s="2">
        <v>-0.1302652359008789</v>
      </c>
      <c r="F21" s="2">
        <v>-0.1167111396789551</v>
      </c>
      <c r="G21" s="2">
        <v>-0.1173620223999023</v>
      </c>
      <c r="H21" s="2">
        <v>-0.1128506660461426</v>
      </c>
      <c r="I21" s="2">
        <v>-0.118100643157959</v>
      </c>
      <c r="J21" s="2">
        <v>-0.135124683380127</v>
      </c>
      <c r="K21" s="2">
        <v>-0.1574382781982422</v>
      </c>
      <c r="L21" s="2">
        <v>-0.1683979034423828</v>
      </c>
      <c r="M21" s="2">
        <v>-0.1531810760498047</v>
      </c>
      <c r="N21" s="2">
        <v>-0.1126337051391602</v>
      </c>
      <c r="O21" s="2">
        <v>-0.08405685424804688</v>
      </c>
      <c r="P21" s="2">
        <v>-0.06832408905029297</v>
      </c>
      <c r="Q21" s="2">
        <v>-0.0796351432800293</v>
      </c>
      <c r="R21" s="2">
        <v>-0.09391498565673828</v>
      </c>
      <c r="S21" s="2">
        <v>-0.1127128601074219</v>
      </c>
      <c r="T21" s="2">
        <v>-0.1023321151733398</v>
      </c>
      <c r="U21" s="2">
        <v>-0.1285610198974609</v>
      </c>
      <c r="V21" s="2">
        <v>-0.1377830505371094</v>
      </c>
      <c r="W21" s="2">
        <v>-0.1782331466674805</v>
      </c>
      <c r="X21" s="2">
        <v>-0.2015590667724609</v>
      </c>
      <c r="Y21" s="2">
        <v>-0.1875076293945312</v>
      </c>
      <c r="Z21" s="2">
        <v>-0.1571931838989258</v>
      </c>
      <c r="AA21" s="2">
        <v>-0.1385660171508789</v>
      </c>
    </row>
    <row r="22" spans="1:27">
      <c r="A22">
        <v>29745</v>
      </c>
      <c r="B22" t="s">
        <v>19</v>
      </c>
      <c r="C22" t="s">
        <v>81</v>
      </c>
      <c r="D22" s="2">
        <v>-0.1347923278808594</v>
      </c>
      <c r="E22" s="2">
        <v>-0.1292896270751953</v>
      </c>
      <c r="F22" s="2">
        <v>-0.1163301467895508</v>
      </c>
      <c r="G22" s="2">
        <v>-0.116734504699707</v>
      </c>
      <c r="H22" s="2">
        <v>-0.1122288703918457</v>
      </c>
      <c r="I22" s="2">
        <v>-0.1175370216369629</v>
      </c>
      <c r="J22" s="2">
        <v>-0.133903980255127</v>
      </c>
      <c r="K22" s="2">
        <v>-0.1561450958251953</v>
      </c>
      <c r="L22" s="2">
        <v>-0.1676359176635742</v>
      </c>
      <c r="M22" s="2">
        <v>-0.1514778137207031</v>
      </c>
      <c r="N22" s="2">
        <v>-0.1128072738647461</v>
      </c>
      <c r="O22" s="2">
        <v>-0.08524703979492188</v>
      </c>
      <c r="P22" s="2">
        <v>-0.07084321975708008</v>
      </c>
      <c r="Q22" s="2">
        <v>-0.08046245574951172</v>
      </c>
      <c r="R22" s="2">
        <v>-0.09508705139160156</v>
      </c>
      <c r="S22" s="2">
        <v>-0.1141204833984375</v>
      </c>
      <c r="T22" s="2">
        <v>-0.1015539169311523</v>
      </c>
      <c r="U22" s="2">
        <v>-0.1289777755737305</v>
      </c>
      <c r="V22" s="2">
        <v>-0.140233039855957</v>
      </c>
      <c r="W22" s="2">
        <v>-0.1766672134399414</v>
      </c>
      <c r="X22" s="2">
        <v>-0.2008476257324219</v>
      </c>
      <c r="Y22" s="2">
        <v>-0.1875801086425781</v>
      </c>
      <c r="Z22" s="2">
        <v>-0.158869743347168</v>
      </c>
      <c r="AA22" s="2">
        <v>-0.1394481658935547</v>
      </c>
    </row>
    <row r="23" spans="1:27">
      <c r="A23">
        <v>39755</v>
      </c>
      <c r="B23" t="s">
        <v>20</v>
      </c>
      <c r="C23" t="s">
        <v>81</v>
      </c>
      <c r="D23" s="2">
        <v>-0.1817808151245117</v>
      </c>
      <c r="E23" s="2">
        <v>-0.1710166931152344</v>
      </c>
      <c r="F23" s="2">
        <v>-0.1547722816467285</v>
      </c>
      <c r="G23" s="2">
        <v>-0.1532788276672363</v>
      </c>
      <c r="H23" s="2">
        <v>-0.1482925415039062</v>
      </c>
      <c r="I23" s="2">
        <v>-0.1539120674133301</v>
      </c>
      <c r="J23" s="2">
        <v>-0.1752157211303711</v>
      </c>
      <c r="K23" s="2">
        <v>-0.2077932357788086</v>
      </c>
      <c r="L23" s="2">
        <v>-0.2279682159423828</v>
      </c>
      <c r="M23" s="2">
        <v>-0.2037382125854492</v>
      </c>
      <c r="N23" s="2">
        <v>-0.150080680847168</v>
      </c>
      <c r="O23" s="2">
        <v>-0.1082534790039062</v>
      </c>
      <c r="P23" s="2">
        <v>-0.08162546157836914</v>
      </c>
      <c r="Q23" s="2">
        <v>-0.09070873260498047</v>
      </c>
      <c r="R23" s="2">
        <v>-0.1206378936767578</v>
      </c>
      <c r="S23" s="2">
        <v>-0.1516962051391602</v>
      </c>
      <c r="T23" s="2">
        <v>-0.1381740570068359</v>
      </c>
      <c r="U23" s="2">
        <v>-0.1825876235961914</v>
      </c>
      <c r="V23" s="2">
        <v>-0.2021465301513672</v>
      </c>
      <c r="W23" s="2">
        <v>-0.2480535507202148</v>
      </c>
      <c r="X23" s="2">
        <v>-0.2790660858154297</v>
      </c>
      <c r="Y23" s="2">
        <v>-0.2602329254150391</v>
      </c>
      <c r="Z23" s="2">
        <v>-0.2182197570800781</v>
      </c>
      <c r="AA23" s="2">
        <v>-0.1912069320678711</v>
      </c>
    </row>
    <row r="24" spans="1:27">
      <c r="A24">
        <v>39750</v>
      </c>
      <c r="B24" t="s">
        <v>21</v>
      </c>
      <c r="C24" t="s">
        <v>81</v>
      </c>
      <c r="D24" s="2">
        <v>-0.01979446411132812</v>
      </c>
      <c r="E24" s="2">
        <v>-0.02630519866943359</v>
      </c>
      <c r="F24" s="2">
        <v>-0.01995229721069336</v>
      </c>
      <c r="G24" s="2">
        <v>-0.02534008026123047</v>
      </c>
      <c r="H24" s="2">
        <v>-0.01905393600463867</v>
      </c>
      <c r="I24" s="2">
        <v>-0.02638578414916992</v>
      </c>
      <c r="J24" s="2">
        <v>-0.02966070175170898</v>
      </c>
      <c r="K24" s="2">
        <v>-0.03228092193603516</v>
      </c>
      <c r="L24" s="2">
        <v>-0.03393840789794922</v>
      </c>
      <c r="M24" s="2">
        <v>-0.02954769134521484</v>
      </c>
      <c r="N24" s="2">
        <v>-0.03667545318603516</v>
      </c>
      <c r="O24" s="2">
        <v>-0.03616428375244141</v>
      </c>
      <c r="P24" s="2">
        <v>-0.05384254455566406</v>
      </c>
      <c r="Q24" s="2">
        <v>-0.05717563629150391</v>
      </c>
      <c r="R24" s="2">
        <v>-0.05018091201782227</v>
      </c>
      <c r="S24" s="2">
        <v>-0.05049228668212891</v>
      </c>
      <c r="T24" s="2">
        <v>-0.03673744201660156</v>
      </c>
      <c r="U24" s="2">
        <v>-0.03675937652587891</v>
      </c>
      <c r="V24" s="2">
        <v>-0.040679931640625</v>
      </c>
      <c r="W24" s="2">
        <v>-0.03949260711669922</v>
      </c>
      <c r="X24" s="2">
        <v>-0.04259681701660156</v>
      </c>
      <c r="Y24" s="2">
        <v>-0.03939247131347656</v>
      </c>
      <c r="Z24" s="2">
        <v>-0.02651596069335938</v>
      </c>
      <c r="AA24" s="2">
        <v>-0.01773548126220703</v>
      </c>
    </row>
    <row r="25" spans="1:27">
      <c r="A25">
        <v>39760</v>
      </c>
      <c r="B25" t="s">
        <v>22</v>
      </c>
      <c r="C25" t="s">
        <v>81</v>
      </c>
      <c r="D25" s="2">
        <v>-0.04029273986816406</v>
      </c>
      <c r="E25" s="2">
        <v>-0.04351615905761719</v>
      </c>
      <c r="F25" s="2">
        <v>-0.03570461273193359</v>
      </c>
      <c r="G25" s="2">
        <v>-0.0404963493347168</v>
      </c>
      <c r="H25" s="2">
        <v>-0.03423643112182617</v>
      </c>
      <c r="I25" s="2">
        <v>-0.04084587097167969</v>
      </c>
      <c r="J25" s="2">
        <v>-0.04540634155273438</v>
      </c>
      <c r="K25" s="2">
        <v>-0.05474185943603516</v>
      </c>
      <c r="L25" s="2">
        <v>-0.05946731567382812</v>
      </c>
      <c r="M25" s="2">
        <v>-0.05011463165283203</v>
      </c>
      <c r="N25" s="2">
        <v>-0.03828620910644531</v>
      </c>
      <c r="O25" s="2">
        <v>-0.04061031341552734</v>
      </c>
      <c r="P25" s="2">
        <v>-0.04989767074584961</v>
      </c>
      <c r="Q25" s="2">
        <v>-0.05662918090820312</v>
      </c>
      <c r="R25" s="2">
        <v>-0.05672359466552734</v>
      </c>
      <c r="S25" s="2">
        <v>-0.05551242828369141</v>
      </c>
      <c r="T25" s="2">
        <v>-0.05646991729736328</v>
      </c>
      <c r="U25" s="2">
        <v>-0.05937671661376953</v>
      </c>
      <c r="V25" s="2">
        <v>-0.06385040283203125</v>
      </c>
      <c r="W25" s="2">
        <v>-0.06783676147460938</v>
      </c>
      <c r="X25" s="2">
        <v>-0.079559326171875</v>
      </c>
      <c r="Y25" s="2">
        <v>-0.07371711730957031</v>
      </c>
      <c r="Z25" s="2">
        <v>-0.05493450164794922</v>
      </c>
      <c r="AA25" s="2">
        <v>-0.04263019561767578</v>
      </c>
    </row>
    <row r="26" spans="1:27">
      <c r="A26">
        <v>39940</v>
      </c>
      <c r="B26" t="s">
        <v>23</v>
      </c>
      <c r="C26" t="s">
        <v>81</v>
      </c>
      <c r="D26" s="2">
        <v>-0.1444835662841797</v>
      </c>
      <c r="E26" s="2">
        <v>-0.1314153671264648</v>
      </c>
      <c r="F26" s="2">
        <v>-0.1208586692810059</v>
      </c>
      <c r="G26" s="2">
        <v>-0.1204037666320801</v>
      </c>
      <c r="H26" s="2">
        <v>-0.1176819801330566</v>
      </c>
      <c r="I26" s="2">
        <v>-0.1220006942749023</v>
      </c>
      <c r="J26" s="2">
        <v>-0.1331443786621094</v>
      </c>
      <c r="K26" s="2">
        <v>-0.1565876007080078</v>
      </c>
      <c r="L26" s="2">
        <v>-0.1711387634277344</v>
      </c>
      <c r="M26" s="2">
        <v>-0.135258674621582</v>
      </c>
      <c r="N26" s="2">
        <v>-0.08096408843994141</v>
      </c>
      <c r="O26" s="2">
        <v>-0.03257656097412109</v>
      </c>
      <c r="P26" s="2">
        <v>-0.04265928268432617</v>
      </c>
      <c r="Q26" s="2">
        <v>-0.0008420944213867188</v>
      </c>
      <c r="R26" s="2">
        <v>-0.03396749496459961</v>
      </c>
      <c r="S26" s="2">
        <v>-0.06375408172607422</v>
      </c>
      <c r="T26" s="2">
        <v>-0.021240234375</v>
      </c>
      <c r="U26" s="2">
        <v>-0.1189107894897461</v>
      </c>
      <c r="V26" s="2">
        <v>-0.1405067443847656</v>
      </c>
      <c r="W26" s="2">
        <v>-0.1660223007202148</v>
      </c>
      <c r="X26" s="2">
        <v>-0.2064933776855469</v>
      </c>
      <c r="Y26" s="2">
        <v>-0.2005195617675781</v>
      </c>
      <c r="Z26" s="2">
        <v>-0.1854181289672852</v>
      </c>
      <c r="AA26" s="2">
        <v>-0.1606063842773438</v>
      </c>
    </row>
    <row r="27" spans="1:27">
      <c r="A27">
        <v>39765</v>
      </c>
      <c r="B27" t="s">
        <v>24</v>
      </c>
      <c r="C27" t="s">
        <v>81</v>
      </c>
      <c r="D27" s="2">
        <v>-0.04836368560791016</v>
      </c>
      <c r="E27" s="2">
        <v>-0.05860328674316406</v>
      </c>
      <c r="F27" s="2">
        <v>-0.05285549163818359</v>
      </c>
      <c r="G27" s="2">
        <v>-0.05723714828491211</v>
      </c>
      <c r="H27" s="2">
        <v>-0.05151510238647461</v>
      </c>
      <c r="I27" s="2">
        <v>-0.05627346038818359</v>
      </c>
      <c r="J27" s="2">
        <v>-0.06136226654052734</v>
      </c>
      <c r="K27" s="2">
        <v>-0.04973030090332031</v>
      </c>
      <c r="L27" s="2">
        <v>-0.04193115234375</v>
      </c>
      <c r="M27" s="2">
        <v>-0.04146957397460938</v>
      </c>
      <c r="N27" s="2">
        <v>-0.04712677001953125</v>
      </c>
      <c r="O27" s="2">
        <v>-0.06721019744873047</v>
      </c>
      <c r="P27" s="2">
        <v>-0.09274625778198242</v>
      </c>
      <c r="Q27" s="2">
        <v>-0.09273719787597656</v>
      </c>
      <c r="R27" s="2">
        <v>-0.09268283843994141</v>
      </c>
      <c r="S27" s="2">
        <v>-0.09467315673828125</v>
      </c>
      <c r="T27" s="2">
        <v>-0.06009769439697266</v>
      </c>
      <c r="U27" s="2">
        <v>-0.06417369842529297</v>
      </c>
      <c r="V27" s="2">
        <v>-0.07433223724365234</v>
      </c>
      <c r="W27" s="2">
        <v>-0.06697463989257812</v>
      </c>
      <c r="X27" s="2">
        <v>-0.05321502685546875</v>
      </c>
      <c r="Y27" s="2">
        <v>-0.05325126647949219</v>
      </c>
      <c r="Z27" s="2">
        <v>-0.04473114013671875</v>
      </c>
      <c r="AA27" s="2">
        <v>-0.03745746612548828</v>
      </c>
    </row>
    <row r="28" spans="1:27">
      <c r="A28">
        <v>39720</v>
      </c>
      <c r="B28" t="s">
        <v>25</v>
      </c>
      <c r="C28" t="s">
        <v>81</v>
      </c>
      <c r="D28" s="2">
        <v>-0.3315229415893555</v>
      </c>
      <c r="E28" s="2">
        <v>-0.3022956848144531</v>
      </c>
      <c r="F28" s="2">
        <v>-0.2760219573974609</v>
      </c>
      <c r="G28" s="2">
        <v>-0.2694544792175293</v>
      </c>
      <c r="H28" s="2">
        <v>-0.2592287063598633</v>
      </c>
      <c r="I28" s="2">
        <v>-0.2636404037475586</v>
      </c>
      <c r="J28" s="2">
        <v>-0.3062009811401367</v>
      </c>
      <c r="K28" s="2">
        <v>-0.3709259033203125</v>
      </c>
      <c r="L28" s="2">
        <v>-0.4270811080932617</v>
      </c>
      <c r="M28" s="2">
        <v>-0.3842048645019531</v>
      </c>
      <c r="N28" s="2">
        <v>-0.3039951324462891</v>
      </c>
      <c r="O28" s="2">
        <v>-0.2365274429321289</v>
      </c>
      <c r="P28" s="2">
        <v>-0.1696043014526367</v>
      </c>
      <c r="Q28" s="2">
        <v>-0.1535587310791016</v>
      </c>
      <c r="R28" s="2">
        <v>-0.2061939239501953</v>
      </c>
      <c r="S28" s="2">
        <v>-0.2904510498046875</v>
      </c>
      <c r="T28" s="2">
        <v>-0.2460041046142578</v>
      </c>
      <c r="U28" s="2">
        <v>-0.3706731796264648</v>
      </c>
      <c r="V28" s="2">
        <v>-0.435032844543457</v>
      </c>
      <c r="W28" s="2">
        <v>-0.5032157897949219</v>
      </c>
      <c r="X28" s="2">
        <v>-0.5525703430175781</v>
      </c>
      <c r="Y28" s="2">
        <v>-0.5094566345214844</v>
      </c>
      <c r="Z28" s="2">
        <v>-0.4178867340087891</v>
      </c>
      <c r="AA28" s="2">
        <v>-0.3607292175292969</v>
      </c>
    </row>
    <row r="29" spans="1:27">
      <c r="A29">
        <v>39770</v>
      </c>
      <c r="B29" t="s">
        <v>26</v>
      </c>
      <c r="C29" t="s">
        <v>81</v>
      </c>
      <c r="D29" s="2">
        <v>-0.03834629058837891</v>
      </c>
      <c r="E29" s="2">
        <v>-0.04421424865722656</v>
      </c>
      <c r="F29" s="2">
        <v>-0.03727006912231445</v>
      </c>
      <c r="G29" s="2">
        <v>-0.04130172729492188</v>
      </c>
      <c r="H29" s="2">
        <v>-0.03549957275390625</v>
      </c>
      <c r="I29" s="2">
        <v>-0.04185867309570312</v>
      </c>
      <c r="J29" s="2">
        <v>-0.0475153923034668</v>
      </c>
      <c r="K29" s="2">
        <v>-0.04906177520751953</v>
      </c>
      <c r="L29" s="2">
        <v>-0.05117988586425781</v>
      </c>
      <c r="M29" s="2">
        <v>-0.04870796203613281</v>
      </c>
      <c r="N29" s="2">
        <v>-0.05257606506347656</v>
      </c>
      <c r="O29" s="2">
        <v>-0.06250095367431641</v>
      </c>
      <c r="P29" s="2">
        <v>-0.08292961120605469</v>
      </c>
      <c r="Q29" s="2">
        <v>-0.08633613586425781</v>
      </c>
      <c r="R29" s="2">
        <v>-0.08001279830932617</v>
      </c>
      <c r="S29" s="2">
        <v>-0.08084392547607422</v>
      </c>
      <c r="T29" s="2">
        <v>-0.05806636810302734</v>
      </c>
      <c r="U29" s="2">
        <v>-0.05800151824951172</v>
      </c>
      <c r="V29" s="2">
        <v>-0.06380176544189453</v>
      </c>
      <c r="W29" s="2">
        <v>-0.06138134002685547</v>
      </c>
      <c r="X29" s="2">
        <v>-0.06212615966796875</v>
      </c>
      <c r="Y29" s="2">
        <v>-0.05941581726074219</v>
      </c>
      <c r="Z29" s="2">
        <v>-0.04714202880859375</v>
      </c>
      <c r="AA29" s="2">
        <v>-0.036163330078125</v>
      </c>
    </row>
    <row r="30" spans="1:27">
      <c r="A30">
        <v>39775</v>
      </c>
      <c r="B30" t="s">
        <v>27</v>
      </c>
      <c r="C30" t="s">
        <v>81</v>
      </c>
      <c r="D30" s="2">
        <v>-0.03505039215087891</v>
      </c>
      <c r="E30" s="2">
        <v>-0.04074668884277344</v>
      </c>
      <c r="F30" s="2">
        <v>-0.03379297256469727</v>
      </c>
      <c r="G30" s="2">
        <v>-0.03818035125732422</v>
      </c>
      <c r="H30" s="2">
        <v>-0.03215789794921875</v>
      </c>
      <c r="I30" s="2">
        <v>-0.03889274597167969</v>
      </c>
      <c r="J30" s="2">
        <v>-0.04426479339599609</v>
      </c>
      <c r="K30" s="2">
        <v>-0.04690456390380859</v>
      </c>
      <c r="L30" s="2">
        <v>-0.04951667785644531</v>
      </c>
      <c r="M30" s="2">
        <v>-0.04636096954345703</v>
      </c>
      <c r="N30" s="2">
        <v>-0.04999256134033203</v>
      </c>
      <c r="O30" s="2">
        <v>-0.05798530578613281</v>
      </c>
      <c r="P30" s="2">
        <v>-0.07774257659912109</v>
      </c>
      <c r="Q30" s="2">
        <v>-0.08120203018188477</v>
      </c>
      <c r="R30" s="2">
        <v>-0.07465362548828125</v>
      </c>
      <c r="S30" s="2">
        <v>-0.07514572143554688</v>
      </c>
      <c r="T30" s="2">
        <v>-0.05563068389892578</v>
      </c>
      <c r="U30" s="2">
        <v>-0.05548667907714844</v>
      </c>
      <c r="V30" s="2">
        <v>-0.06034946441650391</v>
      </c>
      <c r="W30" s="2">
        <v>-0.05819892883300781</v>
      </c>
      <c r="X30" s="2">
        <v>-0.06019973754882812</v>
      </c>
      <c r="Y30" s="2">
        <v>-0.05736351013183594</v>
      </c>
      <c r="Z30" s="2">
        <v>-0.04404926300048828</v>
      </c>
      <c r="AA30" s="2">
        <v>-0.03330516815185547</v>
      </c>
    </row>
    <row r="31" spans="1:27">
      <c r="A31">
        <v>39910</v>
      </c>
      <c r="B31" t="s">
        <v>28</v>
      </c>
      <c r="C31" t="s">
        <v>81</v>
      </c>
      <c r="D31" s="2">
        <v>-0.03698825836181641</v>
      </c>
      <c r="E31" s="2">
        <v>-0.04288482666015625</v>
      </c>
      <c r="F31" s="2">
        <v>-0.03599119186401367</v>
      </c>
      <c r="G31" s="2">
        <v>-0.0401148796081543</v>
      </c>
      <c r="H31" s="2">
        <v>-0.03429174423217773</v>
      </c>
      <c r="I31" s="2">
        <v>-0.04072380065917969</v>
      </c>
      <c r="J31" s="2">
        <v>-0.04628515243530273</v>
      </c>
      <c r="K31" s="2">
        <v>-0.047943115234375</v>
      </c>
      <c r="L31" s="2">
        <v>-0.049957275390625</v>
      </c>
      <c r="M31" s="2">
        <v>-0.04722881317138672</v>
      </c>
      <c r="N31" s="2">
        <v>-0.05094242095947266</v>
      </c>
      <c r="O31" s="2">
        <v>-0.06046485900878906</v>
      </c>
      <c r="P31" s="2">
        <v>-0.08071327209472656</v>
      </c>
      <c r="Q31" s="2">
        <v>-0.08408498764038086</v>
      </c>
      <c r="R31" s="2">
        <v>-0.07767009735107422</v>
      </c>
      <c r="S31" s="2">
        <v>-0.07848167419433594</v>
      </c>
      <c r="T31" s="2">
        <v>-0.0562286376953125</v>
      </c>
      <c r="U31" s="2">
        <v>-0.05618095397949219</v>
      </c>
      <c r="V31" s="2">
        <v>-0.06173133850097656</v>
      </c>
      <c r="W31" s="2">
        <v>-0.05933094024658203</v>
      </c>
      <c r="X31" s="2">
        <v>-0.06035614013671875</v>
      </c>
      <c r="Y31" s="2">
        <v>-0.05767631530761719</v>
      </c>
      <c r="Z31" s="2">
        <v>-0.04545402526855469</v>
      </c>
      <c r="AA31" s="2">
        <v>-0.03471183776855469</v>
      </c>
    </row>
    <row r="32" spans="1:27">
      <c r="A32">
        <v>39785</v>
      </c>
      <c r="B32" t="s">
        <v>29</v>
      </c>
      <c r="C32" t="s">
        <v>81</v>
      </c>
      <c r="D32" s="2">
        <v>-0.1610231399536133</v>
      </c>
      <c r="E32" s="2">
        <v>-0.1481723785400391</v>
      </c>
      <c r="F32" s="2">
        <v>-0.1331815719604492</v>
      </c>
      <c r="G32" s="2">
        <v>-0.1305708885192871</v>
      </c>
      <c r="H32" s="2">
        <v>-0.1254358291625977</v>
      </c>
      <c r="I32" s="2">
        <v>-0.1322288513183594</v>
      </c>
      <c r="J32" s="2">
        <v>-0.1616997718811035</v>
      </c>
      <c r="K32" s="2">
        <v>-0.2008962631225586</v>
      </c>
      <c r="L32" s="2">
        <v>-0.2227945327758789</v>
      </c>
      <c r="M32" s="2">
        <v>-0.1829996109008789</v>
      </c>
      <c r="N32" s="2">
        <v>-0.1259565353393555</v>
      </c>
      <c r="O32" s="2">
        <v>-0.08154201507568359</v>
      </c>
      <c r="P32" s="2">
        <v>-0.07509279251098633</v>
      </c>
      <c r="Q32" s="2">
        <v>-0.1187376976013184</v>
      </c>
      <c r="R32" s="2">
        <v>-0.1144843101501465</v>
      </c>
      <c r="S32" s="2">
        <v>-0.1109905242919922</v>
      </c>
      <c r="T32" s="2">
        <v>-0.1626710891723633</v>
      </c>
      <c r="U32" s="2">
        <v>-0.1780004501342773</v>
      </c>
      <c r="V32" s="2">
        <v>-0.1809711456298828</v>
      </c>
      <c r="W32" s="2">
        <v>-0.2157611846923828</v>
      </c>
      <c r="X32" s="2">
        <v>-0.2645587921142578</v>
      </c>
      <c r="Y32" s="2">
        <v>-0.2504081726074219</v>
      </c>
      <c r="Z32" s="2">
        <v>-0.2128314971923828</v>
      </c>
      <c r="AA32" s="2">
        <v>-0.1788034439086914</v>
      </c>
    </row>
    <row r="33" spans="1:27">
      <c r="A33">
        <v>39795</v>
      </c>
      <c r="B33" t="s">
        <v>30</v>
      </c>
      <c r="C33" t="s">
        <v>81</v>
      </c>
      <c r="D33" s="2">
        <v>-0.05249595642089844</v>
      </c>
      <c r="E33" s="2">
        <v>-0.04702281951904297</v>
      </c>
      <c r="F33" s="2">
        <v>-0.04313755035400391</v>
      </c>
      <c r="G33" s="2">
        <v>-0.04390764236450195</v>
      </c>
      <c r="H33" s="2">
        <v>-0.0432133674621582</v>
      </c>
      <c r="I33" s="2">
        <v>-0.0470423698425293</v>
      </c>
      <c r="J33" s="2">
        <v>-0.04987621307373047</v>
      </c>
      <c r="K33" s="2">
        <v>-0.05643844604492188</v>
      </c>
      <c r="L33" s="2">
        <v>-0.05669975280761719</v>
      </c>
      <c r="M33" s="2">
        <v>-0.05338191986083984</v>
      </c>
      <c r="N33" s="2">
        <v>-0.04620265960693359</v>
      </c>
      <c r="O33" s="2">
        <v>-0.04243183135986328</v>
      </c>
      <c r="P33" s="2">
        <v>-0.04677486419677734</v>
      </c>
      <c r="Q33" s="2">
        <v>-0.03747177124023438</v>
      </c>
      <c r="R33" s="2">
        <v>-0.03743314743041992</v>
      </c>
      <c r="S33" s="2">
        <v>-0.04224872589111328</v>
      </c>
      <c r="T33" s="2">
        <v>0.001858711242675781</v>
      </c>
      <c r="U33" s="2">
        <v>-0.01350593566894531</v>
      </c>
      <c r="V33" s="2">
        <v>-0.02220058441162109</v>
      </c>
      <c r="W33" s="2">
        <v>-0.03361606597900391</v>
      </c>
      <c r="X33" s="2">
        <v>-0.05852699279785156</v>
      </c>
      <c r="Y33" s="2">
        <v>-0.05693244934082031</v>
      </c>
      <c r="Z33" s="2">
        <v>-0.06281185150146484</v>
      </c>
      <c r="AA33" s="2">
        <v>-0.05573558807373047</v>
      </c>
    </row>
    <row r="34" spans="1:27">
      <c r="A34">
        <v>29795</v>
      </c>
      <c r="B34" t="s">
        <v>31</v>
      </c>
      <c r="C34" t="s">
        <v>81</v>
      </c>
      <c r="D34" s="2">
        <v>-0.1001873016357422</v>
      </c>
      <c r="E34" s="2">
        <v>-0.09682464599609375</v>
      </c>
      <c r="F34" s="2">
        <v>-0.08700942993164062</v>
      </c>
      <c r="G34" s="2">
        <v>-0.08797931671142578</v>
      </c>
      <c r="H34" s="2">
        <v>-0.08400678634643555</v>
      </c>
      <c r="I34" s="2">
        <v>-0.08925151824951172</v>
      </c>
      <c r="J34" s="2">
        <v>-0.1011862754821777</v>
      </c>
      <c r="K34" s="2">
        <v>-0.1163902282714844</v>
      </c>
      <c r="L34" s="2">
        <v>-0.1236915588378906</v>
      </c>
      <c r="M34" s="2">
        <v>-0.1112375259399414</v>
      </c>
      <c r="N34" s="2">
        <v>-0.08529090881347656</v>
      </c>
      <c r="O34" s="2">
        <v>-0.06851482391357422</v>
      </c>
      <c r="P34" s="2">
        <v>-0.06364870071411133</v>
      </c>
      <c r="Q34" s="2">
        <v>-0.07101345062255859</v>
      </c>
      <c r="R34" s="2">
        <v>-0.07660198211669922</v>
      </c>
      <c r="S34" s="2">
        <v>-0.08897876739501953</v>
      </c>
      <c r="T34" s="2">
        <v>-0.07176589965820312</v>
      </c>
      <c r="U34" s="2">
        <v>-0.09050178527832031</v>
      </c>
      <c r="V34" s="2">
        <v>-0.1004762649536133</v>
      </c>
      <c r="W34" s="2">
        <v>-0.1246433258056641</v>
      </c>
      <c r="X34" s="2">
        <v>-0.1458702087402344</v>
      </c>
      <c r="Y34" s="2">
        <v>-0.1370220184326172</v>
      </c>
      <c r="Z34" s="2">
        <v>-0.1192779541015625</v>
      </c>
      <c r="AA34" s="2">
        <v>-0.1037406921386719</v>
      </c>
    </row>
    <row r="35" spans="1:27">
      <c r="A35">
        <v>39800</v>
      </c>
      <c r="B35" t="s">
        <v>32</v>
      </c>
      <c r="C35" t="s">
        <v>81</v>
      </c>
      <c r="D35" s="2">
        <v>-0.1197633743286133</v>
      </c>
      <c r="E35" s="2">
        <v>-0.1134414672851562</v>
      </c>
      <c r="F35" s="2">
        <v>-0.1021733283996582</v>
      </c>
      <c r="G35" s="2">
        <v>-0.1018643379211426</v>
      </c>
      <c r="H35" s="2">
        <v>-0.09810590744018555</v>
      </c>
      <c r="I35" s="2">
        <v>-0.1033134460449219</v>
      </c>
      <c r="J35" s="2">
        <v>-0.1197171211242676</v>
      </c>
      <c r="K35" s="2">
        <v>-0.1406974792480469</v>
      </c>
      <c r="L35" s="2">
        <v>-0.151942253112793</v>
      </c>
      <c r="M35" s="2">
        <v>-0.1333646774291992</v>
      </c>
      <c r="N35" s="2">
        <v>-0.09812831878662109</v>
      </c>
      <c r="O35" s="2">
        <v>-0.07269859313964844</v>
      </c>
      <c r="P35" s="2">
        <v>-0.06587505340576172</v>
      </c>
      <c r="Q35" s="2">
        <v>-0.07639551162719727</v>
      </c>
      <c r="R35" s="2">
        <v>-0.08240270614624023</v>
      </c>
      <c r="S35" s="2">
        <v>-0.09465599060058594</v>
      </c>
      <c r="T35" s="2">
        <v>-0.09262943267822266</v>
      </c>
      <c r="U35" s="2">
        <v>-0.1125173568725586</v>
      </c>
      <c r="V35" s="2">
        <v>-0.1227493286132812</v>
      </c>
      <c r="W35" s="2">
        <v>-0.1521720886230469</v>
      </c>
      <c r="X35" s="2">
        <v>-0.1803760528564453</v>
      </c>
      <c r="Y35" s="2">
        <v>-0.1694393157958984</v>
      </c>
      <c r="Z35" s="2">
        <v>-0.1461057662963867</v>
      </c>
      <c r="AA35" s="2">
        <v>-0.1263437271118164</v>
      </c>
    </row>
    <row r="36" spans="1:27">
      <c r="A36">
        <v>39805</v>
      </c>
      <c r="B36" t="s">
        <v>33</v>
      </c>
      <c r="C36" t="s">
        <v>81</v>
      </c>
      <c r="D36" s="2">
        <v>-0.1609878540039062</v>
      </c>
      <c r="E36" s="2">
        <v>-0.1472558975219727</v>
      </c>
      <c r="F36" s="2">
        <v>-0.1360840797424316</v>
      </c>
      <c r="G36" s="2">
        <v>-0.1353020668029785</v>
      </c>
      <c r="H36" s="2">
        <v>-0.133030891418457</v>
      </c>
      <c r="I36" s="2">
        <v>-0.1375136375427246</v>
      </c>
      <c r="J36" s="2">
        <v>-0.1490120887756348</v>
      </c>
      <c r="K36" s="2">
        <v>-0.173853874206543</v>
      </c>
      <c r="L36" s="2">
        <v>-0.1912946701049805</v>
      </c>
      <c r="M36" s="2">
        <v>-0.160125732421875</v>
      </c>
      <c r="N36" s="2">
        <v>-0.1098365783691406</v>
      </c>
      <c r="O36" s="2">
        <v>-0.06461334228515625</v>
      </c>
      <c r="P36" s="2">
        <v>-0.05961894989013672</v>
      </c>
      <c r="Q36" s="2">
        <v>-0.03980684280395508</v>
      </c>
      <c r="R36" s="2">
        <v>-0.08267641067504883</v>
      </c>
      <c r="S36" s="2">
        <v>-0.1053075790405273</v>
      </c>
      <c r="T36" s="2">
        <v>-0.06495952606201172</v>
      </c>
      <c r="U36" s="2">
        <v>-0.1414556503295898</v>
      </c>
      <c r="V36" s="2">
        <v>-0.163029670715332</v>
      </c>
      <c r="W36" s="2">
        <v>-0.1878461837768555</v>
      </c>
      <c r="X36" s="2">
        <v>-0.228118896484375</v>
      </c>
      <c r="Y36" s="2">
        <v>-0.2215938568115234</v>
      </c>
      <c r="Z36" s="2">
        <v>-0.2047023773193359</v>
      </c>
      <c r="AA36" s="2">
        <v>-0.1778812408447266</v>
      </c>
    </row>
    <row r="37" spans="1:27">
      <c r="A37">
        <v>39810</v>
      </c>
      <c r="B37" t="s">
        <v>34</v>
      </c>
      <c r="C37" t="s">
        <v>81</v>
      </c>
      <c r="D37" s="2">
        <v>-0.1966648101806641</v>
      </c>
      <c r="E37" s="2">
        <v>-0.1843481063842773</v>
      </c>
      <c r="F37" s="2">
        <v>-0.166987419128418</v>
      </c>
      <c r="G37" s="2">
        <v>-0.1650242805480957</v>
      </c>
      <c r="H37" s="2">
        <v>-0.1595535278320312</v>
      </c>
      <c r="I37" s="2">
        <v>-0.165377140045166</v>
      </c>
      <c r="J37" s="2">
        <v>-0.1885709762573242</v>
      </c>
      <c r="K37" s="2">
        <v>-0.2261018753051758</v>
      </c>
      <c r="L37" s="2">
        <v>-0.2499151229858398</v>
      </c>
      <c r="M37" s="2">
        <v>-0.2215213775634766</v>
      </c>
      <c r="N37" s="2">
        <v>-0.1630678176879883</v>
      </c>
      <c r="O37" s="2">
        <v>-0.11627197265625</v>
      </c>
      <c r="P37" s="2">
        <v>-0.08475637435913086</v>
      </c>
      <c r="Q37" s="2">
        <v>-0.0950617790222168</v>
      </c>
      <c r="R37" s="2">
        <v>-0.1299142837524414</v>
      </c>
      <c r="S37" s="2">
        <v>-0.1655378341674805</v>
      </c>
      <c r="T37" s="2">
        <v>-0.15289306640625</v>
      </c>
      <c r="U37" s="2">
        <v>-0.2024621963500977</v>
      </c>
      <c r="V37" s="2">
        <v>-0.2238874435424805</v>
      </c>
      <c r="W37" s="2">
        <v>-0.2726039886474609</v>
      </c>
      <c r="X37" s="2">
        <v>-0.3057270050048828</v>
      </c>
      <c r="Y37" s="2">
        <v>-0.285491943359375</v>
      </c>
      <c r="Z37" s="2">
        <v>-0.2392072677612305</v>
      </c>
      <c r="AA37" s="2">
        <v>-0.2086181640625</v>
      </c>
    </row>
    <row r="38" spans="1:27">
      <c r="A38">
        <v>39815</v>
      </c>
      <c r="B38" t="s">
        <v>35</v>
      </c>
      <c r="C38" t="s">
        <v>81</v>
      </c>
      <c r="D38" s="2">
        <v>-0.01154518127441406</v>
      </c>
      <c r="E38" s="2">
        <v>-0.01184463500976562</v>
      </c>
      <c r="F38" s="2">
        <v>-0.008722305297851562</v>
      </c>
      <c r="G38" s="2">
        <v>-0.01100969314575195</v>
      </c>
      <c r="H38" s="2">
        <v>-0.009209156036376953</v>
      </c>
      <c r="I38" s="2">
        <v>-0.01365518569946289</v>
      </c>
      <c r="J38" s="2">
        <v>-0.01585769653320312</v>
      </c>
      <c r="K38" s="2">
        <v>-0.01801681518554688</v>
      </c>
      <c r="L38" s="2">
        <v>-0.0148162841796875</v>
      </c>
      <c r="M38" s="2">
        <v>-0.01088714599609375</v>
      </c>
      <c r="N38" s="2">
        <v>-0.005640029907226562</v>
      </c>
      <c r="O38" s="2">
        <v>-0.007691383361816406</v>
      </c>
      <c r="P38" s="2">
        <v>-0.01560831069946289</v>
      </c>
      <c r="Q38" s="2">
        <v>-0.01266384124755859</v>
      </c>
      <c r="R38" s="2">
        <v>-0.009264945983886719</v>
      </c>
      <c r="S38" s="2">
        <v>-0.0096893310546875</v>
      </c>
      <c r="T38" s="2">
        <v>0.02367591857910156</v>
      </c>
      <c r="U38" s="2">
        <v>0.02147006988525391</v>
      </c>
      <c r="V38" s="2">
        <v>0.01640987396240234</v>
      </c>
      <c r="W38" s="2">
        <v>0.008396148681640625</v>
      </c>
      <c r="X38" s="2">
        <v>-0.0090789794921875</v>
      </c>
      <c r="Y38" s="2">
        <v>-0.008859634399414062</v>
      </c>
      <c r="Z38" s="2">
        <v>-0.01533889770507812</v>
      </c>
      <c r="AA38" s="2">
        <v>-0.01136684417724609</v>
      </c>
    </row>
    <row r="39" spans="1:27">
      <c r="A39">
        <v>29820</v>
      </c>
      <c r="B39" t="s">
        <v>36</v>
      </c>
      <c r="C39" t="s">
        <v>81</v>
      </c>
      <c r="D39" s="2">
        <v>-0.1460514068603516</v>
      </c>
      <c r="E39" s="2">
        <v>-0.1605119705200195</v>
      </c>
      <c r="F39" s="2">
        <v>-0.1313657760620117</v>
      </c>
      <c r="G39" s="2">
        <v>-0.1398305892944336</v>
      </c>
      <c r="H39" s="2">
        <v>-0.1346464157104492</v>
      </c>
      <c r="I39" s="2">
        <v>-0.1374716758728027</v>
      </c>
      <c r="J39" s="2">
        <v>-0.1731986999511719</v>
      </c>
      <c r="K39" s="2">
        <v>-0.1937789916992188</v>
      </c>
      <c r="L39" s="2">
        <v>-0.1888217926025391</v>
      </c>
      <c r="M39" s="2">
        <v>-0.1990833282470703</v>
      </c>
      <c r="N39" s="2">
        <v>-0.1095829010009766</v>
      </c>
      <c r="O39" s="2">
        <v>-0.05338191986083984</v>
      </c>
      <c r="P39" s="2">
        <v>-0.0002803802490234375</v>
      </c>
      <c r="Q39" s="2">
        <v>-0.05883646011352539</v>
      </c>
      <c r="R39" s="2">
        <v>-0.06371450424194336</v>
      </c>
      <c r="S39" s="2">
        <v>-0.07600498199462891</v>
      </c>
      <c r="T39" s="2">
        <v>-0.1234645843505859</v>
      </c>
      <c r="U39" s="2">
        <v>-0.1176156997680664</v>
      </c>
      <c r="V39" s="2">
        <v>-0.07415580749511719</v>
      </c>
      <c r="W39" s="2">
        <v>-0.2164173126220703</v>
      </c>
      <c r="X39" s="2">
        <v>-0.2183704376220703</v>
      </c>
      <c r="Y39" s="2">
        <v>-0.1854190826416016</v>
      </c>
      <c r="Z39" s="2">
        <v>-0.1128854751586914</v>
      </c>
      <c r="AA39" s="2">
        <v>-0.1156578063964844</v>
      </c>
    </row>
    <row r="40" spans="1:27">
      <c r="A40">
        <v>39825</v>
      </c>
      <c r="B40" t="s">
        <v>37</v>
      </c>
      <c r="C40" t="s">
        <v>81</v>
      </c>
      <c r="D40" s="2">
        <v>-0.2970867156982422</v>
      </c>
      <c r="E40" s="2">
        <v>-0.2698421478271484</v>
      </c>
      <c r="F40" s="2">
        <v>-0.2441921234130859</v>
      </c>
      <c r="G40" s="2">
        <v>-0.2400131225585938</v>
      </c>
      <c r="H40" s="2">
        <v>-0.230463981628418</v>
      </c>
      <c r="I40" s="2">
        <v>-0.2352313995361328</v>
      </c>
      <c r="J40" s="2">
        <v>-0.2750043869018555</v>
      </c>
      <c r="K40" s="2">
        <v>-0.3328170776367188</v>
      </c>
      <c r="L40" s="2">
        <v>-0.3783769607543945</v>
      </c>
      <c r="M40" s="2">
        <v>-0.3305168151855469</v>
      </c>
      <c r="N40" s="2">
        <v>-0.2471847534179688</v>
      </c>
      <c r="O40" s="2">
        <v>-0.1861886978149414</v>
      </c>
      <c r="P40" s="2">
        <v>-0.133415699005127</v>
      </c>
      <c r="Q40" s="2">
        <v>-0.1157231330871582</v>
      </c>
      <c r="R40" s="2">
        <v>-0.1708626747131348</v>
      </c>
      <c r="S40" s="2">
        <v>-0.2478032112121582</v>
      </c>
      <c r="T40" s="2">
        <v>-0.2093944549560547</v>
      </c>
      <c r="U40" s="2">
        <v>-0.3174867630004883</v>
      </c>
      <c r="V40" s="2">
        <v>-0.3802461624145508</v>
      </c>
      <c r="W40" s="2">
        <v>-0.4438591003417969</v>
      </c>
      <c r="X40" s="2">
        <v>-0.4903202056884766</v>
      </c>
      <c r="Y40" s="2">
        <v>-0.4504623413085938</v>
      </c>
      <c r="Z40" s="2">
        <v>-0.3693265914916992</v>
      </c>
      <c r="AA40" s="2">
        <v>-0.3199052810668945</v>
      </c>
    </row>
    <row r="41" spans="1:27">
      <c r="A41">
        <v>79825</v>
      </c>
      <c r="B41" t="s">
        <v>38</v>
      </c>
      <c r="C41" t="s">
        <v>81</v>
      </c>
      <c r="D41" s="2">
        <v>-0.1702051162719727</v>
      </c>
      <c r="E41" s="2">
        <v>-0.1575603485107422</v>
      </c>
      <c r="F41" s="2">
        <v>-0.1400156021118164</v>
      </c>
      <c r="G41" s="2">
        <v>-0.1363563537597656</v>
      </c>
      <c r="H41" s="2">
        <v>-0.1308975219726562</v>
      </c>
      <c r="I41" s="2">
        <v>-0.1365714073181152</v>
      </c>
      <c r="J41" s="2">
        <v>-0.1604480743408203</v>
      </c>
      <c r="K41" s="2">
        <v>-0.1969203948974609</v>
      </c>
      <c r="L41" s="2">
        <v>-0.2243318557739258</v>
      </c>
      <c r="M41" s="2">
        <v>-0.1990833282470703</v>
      </c>
      <c r="N41" s="2">
        <v>-0.1410207748413086</v>
      </c>
      <c r="O41" s="2">
        <v>-0.09393024444580078</v>
      </c>
      <c r="P41" s="2">
        <v>-0.06296443939208984</v>
      </c>
      <c r="Q41" s="2">
        <v>-0.0726776123046875</v>
      </c>
      <c r="R41" s="2">
        <v>-0.1156492233276367</v>
      </c>
      <c r="S41" s="2">
        <v>-0.1482744216918945</v>
      </c>
      <c r="T41" s="2">
        <v>-0.1324863433837891</v>
      </c>
      <c r="U41" s="2">
        <v>-0.1813879013061523</v>
      </c>
      <c r="V41" s="2">
        <v>-0.2033348083496094</v>
      </c>
      <c r="W41" s="2">
        <v>-0.252345085144043</v>
      </c>
      <c r="X41" s="2">
        <v>-0.2884235382080078</v>
      </c>
      <c r="Y41" s="2">
        <v>-0.266143798828125</v>
      </c>
      <c r="Z41" s="2">
        <v>-0.2161808013916016</v>
      </c>
      <c r="AA41" s="2">
        <v>-0.1837129592895508</v>
      </c>
    </row>
    <row r="42" spans="1:27">
      <c r="A42">
        <v>39831</v>
      </c>
      <c r="B42" t="s">
        <v>39</v>
      </c>
      <c r="C42" t="s">
        <v>81</v>
      </c>
      <c r="D42" s="2">
        <v>-0.05438327789306641</v>
      </c>
      <c r="E42" s="2">
        <v>-0.04872894287109375</v>
      </c>
      <c r="F42" s="2">
        <v>-0.04473066329956055</v>
      </c>
      <c r="G42" s="2">
        <v>-0.04546356201171875</v>
      </c>
      <c r="H42" s="2">
        <v>-0.04474592208862305</v>
      </c>
      <c r="I42" s="2">
        <v>-0.04858207702636719</v>
      </c>
      <c r="J42" s="2">
        <v>-0.05154895782470703</v>
      </c>
      <c r="K42" s="2">
        <v>-0.05835437774658203</v>
      </c>
      <c r="L42" s="2">
        <v>-0.05892276763916016</v>
      </c>
      <c r="M42" s="2">
        <v>-0.05545997619628906</v>
      </c>
      <c r="N42" s="2">
        <v>-0.04821014404296875</v>
      </c>
      <c r="O42" s="2">
        <v>-0.04435253143310547</v>
      </c>
      <c r="P42" s="2">
        <v>-0.04877901077270508</v>
      </c>
      <c r="Q42" s="2">
        <v>-0.03946876525878906</v>
      </c>
      <c r="R42" s="2">
        <v>-0.03958225250244141</v>
      </c>
      <c r="S42" s="2">
        <v>-0.04439163208007812</v>
      </c>
      <c r="T42" s="2">
        <v>-0.0002613067626953125</v>
      </c>
      <c r="U42" s="2">
        <v>-0.01588344573974609</v>
      </c>
      <c r="V42" s="2">
        <v>-0.02461910247802734</v>
      </c>
      <c r="W42" s="2">
        <v>-0.03609943389892578</v>
      </c>
      <c r="X42" s="2">
        <v>-0.06121635437011719</v>
      </c>
      <c r="Y42" s="2">
        <v>-0.05957984924316406</v>
      </c>
      <c r="Z42" s="2">
        <v>-0.06519508361816406</v>
      </c>
      <c r="AA42" s="2">
        <v>-0.05785369873046875</v>
      </c>
    </row>
    <row r="43" spans="1:27">
      <c r="A43">
        <v>29715</v>
      </c>
      <c r="B43" t="s">
        <v>40</v>
      </c>
      <c r="C43" t="s">
        <v>81</v>
      </c>
      <c r="D43" s="2">
        <v>-0.1040325164794922</v>
      </c>
      <c r="E43" s="2">
        <v>-0.1003036499023438</v>
      </c>
      <c r="F43" s="2">
        <v>-0.09020614624023438</v>
      </c>
      <c r="G43" s="2">
        <v>-0.09103059768676758</v>
      </c>
      <c r="H43" s="2">
        <v>-0.08699512481689453</v>
      </c>
      <c r="I43" s="2">
        <v>-0.09231948852539062</v>
      </c>
      <c r="J43" s="2">
        <v>-0.1046566963195801</v>
      </c>
      <c r="K43" s="2">
        <v>-0.1205463409423828</v>
      </c>
      <c r="L43" s="2">
        <v>-0.1283493041992188</v>
      </c>
      <c r="M43" s="2">
        <v>-0.1155595779418945</v>
      </c>
      <c r="N43" s="2">
        <v>-0.08890533447265625</v>
      </c>
      <c r="O43" s="2">
        <v>-0.07130241394042969</v>
      </c>
      <c r="P43" s="2">
        <v>-0.06561374664306641</v>
      </c>
      <c r="Q43" s="2">
        <v>-0.07441568374633789</v>
      </c>
      <c r="R43" s="2">
        <v>-0.07950162887573242</v>
      </c>
      <c r="S43" s="2">
        <v>-0.09210777282714844</v>
      </c>
      <c r="T43" s="2">
        <v>-0.07573509216308594</v>
      </c>
      <c r="U43" s="2">
        <v>-0.09511089324951172</v>
      </c>
      <c r="V43" s="2">
        <v>-0.1053371429443359</v>
      </c>
      <c r="W43" s="2">
        <v>-0.1300640106201172</v>
      </c>
      <c r="X43" s="2">
        <v>-0.1519298553466797</v>
      </c>
      <c r="Y43" s="2">
        <v>-0.1427440643310547</v>
      </c>
      <c r="Z43" s="2">
        <v>-0.124201774597168</v>
      </c>
      <c r="AA43" s="2">
        <v>-0.1080131530761719</v>
      </c>
    </row>
    <row r="44" spans="1:27">
      <c r="A44">
        <v>39840</v>
      </c>
      <c r="B44" t="s">
        <v>41</v>
      </c>
      <c r="C44" t="s">
        <v>81</v>
      </c>
      <c r="D44" s="2">
        <v>-0.03416252136230469</v>
      </c>
      <c r="E44" s="2">
        <v>-0.03960037231445312</v>
      </c>
      <c r="F44" s="2">
        <v>-0.03245639801025391</v>
      </c>
      <c r="G44" s="2">
        <v>-0.03681468963623047</v>
      </c>
      <c r="H44" s="2">
        <v>-0.03063201904296875</v>
      </c>
      <c r="I44" s="2">
        <v>-0.03749799728393555</v>
      </c>
      <c r="J44" s="2">
        <v>-0.0428004264831543</v>
      </c>
      <c r="K44" s="2">
        <v>-0.046234130859375</v>
      </c>
      <c r="L44" s="2">
        <v>-0.04947376251220703</v>
      </c>
      <c r="M44" s="2">
        <v>-0.04649734497070312</v>
      </c>
      <c r="N44" s="2">
        <v>-0.04983711242675781</v>
      </c>
      <c r="O44" s="2">
        <v>-0.05844211578369141</v>
      </c>
      <c r="P44" s="2">
        <v>-0.07805728912353516</v>
      </c>
      <c r="Q44" s="2">
        <v>-0.0815587043762207</v>
      </c>
      <c r="R44" s="2">
        <v>-0.07523298263549805</v>
      </c>
      <c r="S44" s="2">
        <v>-0.07528781890869141</v>
      </c>
      <c r="T44" s="2">
        <v>-0.0565643310546875</v>
      </c>
      <c r="U44" s="2">
        <v>-0.05645275115966797</v>
      </c>
      <c r="V44" s="2">
        <v>-0.06112766265869141</v>
      </c>
      <c r="W44" s="2">
        <v>-0.05932044982910156</v>
      </c>
      <c r="X44" s="2">
        <v>-0.0618896484375</v>
      </c>
      <c r="Y44" s="2">
        <v>-0.05870628356933594</v>
      </c>
      <c r="Z44" s="2">
        <v>-0.04401588439941406</v>
      </c>
      <c r="AA44" s="2">
        <v>-0.03322982788085938</v>
      </c>
    </row>
    <row r="45" spans="1:27">
      <c r="A45">
        <v>39845</v>
      </c>
      <c r="B45" t="s">
        <v>42</v>
      </c>
      <c r="C45" t="s">
        <v>81</v>
      </c>
      <c r="D45" s="2">
        <v>-0.07375621795654297</v>
      </c>
      <c r="E45" s="2">
        <v>-0.06640052795410156</v>
      </c>
      <c r="F45" s="2">
        <v>-0.06113481521606445</v>
      </c>
      <c r="G45" s="2">
        <v>-0.06153964996337891</v>
      </c>
      <c r="H45" s="2">
        <v>-0.06057214736938477</v>
      </c>
      <c r="I45" s="2">
        <v>-0.06438255310058594</v>
      </c>
      <c r="J45" s="2">
        <v>-0.06927108764648438</v>
      </c>
      <c r="K45" s="2">
        <v>-0.07956981658935547</v>
      </c>
      <c r="L45" s="2">
        <v>-0.08192348480224609</v>
      </c>
      <c r="M45" s="2">
        <v>-0.07608985900878906</v>
      </c>
      <c r="N45" s="2">
        <v>-0.06395816802978516</v>
      </c>
      <c r="O45" s="2">
        <v>-0.05465888977050781</v>
      </c>
      <c r="P45" s="2">
        <v>-0.0577855110168457</v>
      </c>
      <c r="Q45" s="2">
        <v>-0.04627704620361328</v>
      </c>
      <c r="R45" s="2">
        <v>-0.05174350738525391</v>
      </c>
      <c r="S45" s="2">
        <v>-0.05741786956787109</v>
      </c>
      <c r="T45" s="2">
        <v>-0.01532268524169922</v>
      </c>
      <c r="U45" s="2">
        <v>-0.03997707366943359</v>
      </c>
      <c r="V45" s="2">
        <v>-0.05053806304931641</v>
      </c>
      <c r="W45" s="2">
        <v>-0.0636138916015625</v>
      </c>
      <c r="X45" s="2">
        <v>-0.09133338928222656</v>
      </c>
      <c r="Y45" s="2">
        <v>-0.08872413635253906</v>
      </c>
      <c r="Z45" s="2">
        <v>-0.08994674682617188</v>
      </c>
      <c r="AA45" s="2">
        <v>-0.07956409454345703</v>
      </c>
    </row>
    <row r="46" spans="1:27">
      <c r="A46">
        <v>29845</v>
      </c>
      <c r="B46" t="s">
        <v>43</v>
      </c>
      <c r="C46" t="s">
        <v>81</v>
      </c>
      <c r="D46" s="2">
        <v>-0.03135204315185547</v>
      </c>
      <c r="E46" s="2">
        <v>-0.03005599975585938</v>
      </c>
      <c r="F46" s="2">
        <v>-0.02652168273925781</v>
      </c>
      <c r="G46" s="2">
        <v>-0.02824687957763672</v>
      </c>
      <c r="H46" s="2">
        <v>-0.02632713317871094</v>
      </c>
      <c r="I46" s="2">
        <v>-0.03073787689208984</v>
      </c>
      <c r="J46" s="2">
        <v>-0.03327178955078125</v>
      </c>
      <c r="K46" s="2">
        <v>-0.03648567199707031</v>
      </c>
      <c r="L46" s="2">
        <v>-0.03586483001708984</v>
      </c>
      <c r="M46" s="2">
        <v>-0.03283977508544922</v>
      </c>
      <c r="N46" s="2">
        <v>-0.027496337890625</v>
      </c>
      <c r="O46" s="2">
        <v>-0.02777099609375</v>
      </c>
      <c r="P46" s="2">
        <v>-0.0331578254699707</v>
      </c>
      <c r="Q46" s="2">
        <v>-0.03008794784545898</v>
      </c>
      <c r="R46" s="2">
        <v>-0.02633953094482422</v>
      </c>
      <c r="S46" s="2">
        <v>-0.03079032897949219</v>
      </c>
      <c r="T46" s="2">
        <v>0.006954193115234375</v>
      </c>
      <c r="U46" s="2">
        <v>0.000885009765625</v>
      </c>
      <c r="V46" s="2">
        <v>-0.006267547607421875</v>
      </c>
      <c r="W46" s="2">
        <v>-0.01612949371337891</v>
      </c>
      <c r="X46" s="2">
        <v>-0.0345001220703125</v>
      </c>
      <c r="Y46" s="2">
        <v>-0.03265762329101562</v>
      </c>
      <c r="Z46" s="2">
        <v>-0.03728103637695312</v>
      </c>
      <c r="AA46" s="2">
        <v>-0.03208541870117188</v>
      </c>
    </row>
    <row r="47" spans="1:27">
      <c r="A47">
        <v>39850</v>
      </c>
      <c r="B47" t="s">
        <v>44</v>
      </c>
      <c r="C47" t="s">
        <v>81</v>
      </c>
      <c r="D47" s="2">
        <v>-0.005419731140136719</v>
      </c>
      <c r="E47" s="2">
        <v>-0.005623817443847656</v>
      </c>
      <c r="F47" s="2">
        <v>-0.003398895263671875</v>
      </c>
      <c r="G47" s="2">
        <v>-0.005441188812255859</v>
      </c>
      <c r="H47" s="2">
        <v>-0.004226207733154297</v>
      </c>
      <c r="I47" s="2">
        <v>-0.008380413055419922</v>
      </c>
      <c r="J47" s="2">
        <v>-0.009672641754150391</v>
      </c>
      <c r="K47" s="2">
        <v>-0.009958267211914062</v>
      </c>
      <c r="L47" s="2">
        <v>-0.006173133850097656</v>
      </c>
      <c r="M47" s="2">
        <v>-0.003416061401367188</v>
      </c>
      <c r="N47" s="2">
        <v>-0.000213623046875</v>
      </c>
      <c r="O47" s="2">
        <v>-0.003329277038574219</v>
      </c>
      <c r="P47" s="2">
        <v>-0.01145315170288086</v>
      </c>
      <c r="Q47" s="2">
        <v>-0.007585525512695312</v>
      </c>
      <c r="R47" s="2">
        <v>-0.002460479736328125</v>
      </c>
      <c r="S47" s="2">
        <v>-0.00324249267578125</v>
      </c>
      <c r="T47" s="2">
        <v>0.03441143035888672</v>
      </c>
      <c r="U47" s="2">
        <v>0.03326606750488281</v>
      </c>
      <c r="V47" s="2">
        <v>0.02863216400146484</v>
      </c>
      <c r="W47" s="2">
        <v>0.02067661285400391</v>
      </c>
      <c r="X47" s="2">
        <v>0.003019332885742188</v>
      </c>
      <c r="Y47" s="2">
        <v>0.002874374389648438</v>
      </c>
      <c r="Z47" s="2">
        <v>-0.006960868835449219</v>
      </c>
      <c r="AA47" s="2">
        <v>-0.004663467407226562</v>
      </c>
    </row>
    <row r="48" spans="1:27">
      <c r="A48">
        <v>39855</v>
      </c>
      <c r="B48" t="s">
        <v>45</v>
      </c>
      <c r="C48" t="s">
        <v>81</v>
      </c>
      <c r="D48" s="2">
        <v>-0.05132961273193359</v>
      </c>
      <c r="E48" s="2">
        <v>-0.06118679046630859</v>
      </c>
      <c r="F48" s="2">
        <v>-0.05516624450683594</v>
      </c>
      <c r="G48" s="2">
        <v>-0.05940580368041992</v>
      </c>
      <c r="H48" s="2">
        <v>-0.05365753173828125</v>
      </c>
      <c r="I48" s="2">
        <v>-0.05838871002197266</v>
      </c>
      <c r="J48" s="2">
        <v>-0.06367778778076172</v>
      </c>
      <c r="K48" s="2">
        <v>-0.05249691009521484</v>
      </c>
      <c r="L48" s="2">
        <v>-0.04493522644042969</v>
      </c>
      <c r="M48" s="2">
        <v>-0.04510879516601562</v>
      </c>
      <c r="N48" s="2">
        <v>-0.05107402801513672</v>
      </c>
      <c r="O48" s="2">
        <v>-0.07117843627929688</v>
      </c>
      <c r="P48" s="2">
        <v>-0.09658479690551758</v>
      </c>
      <c r="Q48" s="2">
        <v>-0.09673404693603516</v>
      </c>
      <c r="R48" s="2">
        <v>-0.09663534164428711</v>
      </c>
      <c r="S48" s="2">
        <v>-0.09872150421142578</v>
      </c>
      <c r="T48" s="2">
        <v>-0.06404590606689453</v>
      </c>
      <c r="U48" s="2">
        <v>-0.06813144683837891</v>
      </c>
      <c r="V48" s="2">
        <v>-0.07857513427734375</v>
      </c>
      <c r="W48" s="2">
        <v>-0.07135772705078125</v>
      </c>
      <c r="X48" s="2">
        <v>-0.05811500549316406</v>
      </c>
      <c r="Y48" s="2">
        <v>-0.05777549743652344</v>
      </c>
      <c r="Z48" s="2">
        <v>-0.04861927032470703</v>
      </c>
      <c r="AA48" s="2">
        <v>-0.04074287414550781</v>
      </c>
    </row>
    <row r="49" spans="1:27">
      <c r="A49">
        <v>39860</v>
      </c>
      <c r="B49" t="s">
        <v>46</v>
      </c>
      <c r="C49" t="s">
        <v>81</v>
      </c>
      <c r="D49" s="2">
        <v>-0.1768398284912109</v>
      </c>
      <c r="E49" s="2">
        <v>-0.1632051467895508</v>
      </c>
      <c r="F49" s="2">
        <v>-0.1476864814758301</v>
      </c>
      <c r="G49" s="2">
        <v>-0.1455345153808594</v>
      </c>
      <c r="H49" s="2">
        <v>-0.1409468650817871</v>
      </c>
      <c r="I49" s="2">
        <v>-0.1463027000427246</v>
      </c>
      <c r="J49" s="2">
        <v>-0.1706085205078125</v>
      </c>
      <c r="K49" s="2">
        <v>-0.2049932479858398</v>
      </c>
      <c r="L49" s="2">
        <v>-0.2247934341430664</v>
      </c>
      <c r="M49" s="2">
        <v>-0.1922035217285156</v>
      </c>
      <c r="N49" s="2">
        <v>-0.1274824142456055</v>
      </c>
      <c r="O49" s="2">
        <v>-0.076263427734375</v>
      </c>
      <c r="P49" s="2">
        <v>-0.05995607376098633</v>
      </c>
      <c r="Q49" s="2">
        <v>-0.05058145523071289</v>
      </c>
      <c r="R49" s="2">
        <v>-0.07901620864868164</v>
      </c>
      <c r="S49" s="2">
        <v>-0.1135568618774414</v>
      </c>
      <c r="T49" s="2">
        <v>-0.1415987014770508</v>
      </c>
      <c r="U49" s="2">
        <v>-0.1815996170043945</v>
      </c>
      <c r="V49" s="2">
        <v>-0.2025842666625977</v>
      </c>
      <c r="W49" s="2">
        <v>-0.2437372207641602</v>
      </c>
      <c r="X49" s="2">
        <v>-0.2825393676757812</v>
      </c>
      <c r="Y49" s="2">
        <v>-0.2651710510253906</v>
      </c>
      <c r="Z49" s="2">
        <v>-0.2211828231811523</v>
      </c>
      <c r="AA49" s="2">
        <v>-0.1898317337036133</v>
      </c>
    </row>
    <row r="50" spans="1:27">
      <c r="A50">
        <v>39865</v>
      </c>
      <c r="B50" t="s">
        <v>47</v>
      </c>
      <c r="C50" t="s">
        <v>81</v>
      </c>
      <c r="D50" s="2">
        <v>-0.03190231323242188</v>
      </c>
      <c r="E50" s="2">
        <v>-0.03760337829589844</v>
      </c>
      <c r="F50" s="2">
        <v>-0.0307917594909668</v>
      </c>
      <c r="G50" s="2">
        <v>-0.03553962707519531</v>
      </c>
      <c r="H50" s="2">
        <v>-0.02927827835083008</v>
      </c>
      <c r="I50" s="2">
        <v>-0.03658914566040039</v>
      </c>
      <c r="J50" s="2">
        <v>-0.04163932800292969</v>
      </c>
      <c r="K50" s="2">
        <v>-0.04592800140380859</v>
      </c>
      <c r="L50" s="2">
        <v>-0.04926681518554688</v>
      </c>
      <c r="M50" s="2">
        <v>-0.04540443420410156</v>
      </c>
      <c r="N50" s="2">
        <v>-0.05026340484619141</v>
      </c>
      <c r="O50" s="2">
        <v>-0.05349540710449219</v>
      </c>
      <c r="P50" s="2">
        <v>-0.07195234298706055</v>
      </c>
      <c r="Q50" s="2">
        <v>-0.07559347152709961</v>
      </c>
      <c r="R50" s="2">
        <v>-0.06857013702392578</v>
      </c>
      <c r="S50" s="2">
        <v>-0.06922435760498047</v>
      </c>
      <c r="T50" s="2">
        <v>-0.05382156372070312</v>
      </c>
      <c r="U50" s="2">
        <v>-0.05376243591308594</v>
      </c>
      <c r="V50" s="2">
        <v>-0.05766487121582031</v>
      </c>
      <c r="W50" s="2">
        <v>-0.05578327178955078</v>
      </c>
      <c r="X50" s="2">
        <v>-0.05877304077148438</v>
      </c>
      <c r="Y50" s="2">
        <v>-0.05534744262695312</v>
      </c>
      <c r="Z50" s="2">
        <v>-0.04117965698242188</v>
      </c>
      <c r="AA50" s="2">
        <v>-0.03064823150634766</v>
      </c>
    </row>
    <row r="51" spans="1:27">
      <c r="A51">
        <v>39870</v>
      </c>
      <c r="B51" t="s">
        <v>48</v>
      </c>
      <c r="C51" t="s">
        <v>81</v>
      </c>
      <c r="D51" s="2">
        <v>-0.162266731262207</v>
      </c>
      <c r="E51" s="2">
        <v>-0.1496982574462891</v>
      </c>
      <c r="F51" s="2">
        <v>-0.1338510513305664</v>
      </c>
      <c r="G51" s="2">
        <v>-0.131533145904541</v>
      </c>
      <c r="H51" s="2">
        <v>-0.1277108192443848</v>
      </c>
      <c r="I51" s="2">
        <v>-0.133338451385498</v>
      </c>
      <c r="J51" s="2">
        <v>-0.1531257629394531</v>
      </c>
      <c r="K51" s="2">
        <v>-0.1833992004394531</v>
      </c>
      <c r="L51" s="2">
        <v>-0.2072534561157227</v>
      </c>
      <c r="M51" s="2">
        <v>-0.197148323059082</v>
      </c>
      <c r="N51" s="2">
        <v>-0.1656866073608398</v>
      </c>
      <c r="O51" s="2">
        <v>-0.1366481781005859</v>
      </c>
      <c r="P51" s="2">
        <v>-0.1257448196411133</v>
      </c>
      <c r="Q51" s="2">
        <v>-0.1373262405395508</v>
      </c>
      <c r="R51" s="2">
        <v>-0.1443114280700684</v>
      </c>
      <c r="S51" s="2">
        <v>-0.1510715484619141</v>
      </c>
      <c r="T51" s="2">
        <v>-0.1511974334716797</v>
      </c>
      <c r="U51" s="2">
        <v>-0.1758079528808594</v>
      </c>
      <c r="V51" s="2">
        <v>-0.1915616989135742</v>
      </c>
      <c r="W51" s="2">
        <v>-0.2235136032104492</v>
      </c>
      <c r="X51" s="2">
        <v>-0.2583789825439453</v>
      </c>
      <c r="Y51" s="2">
        <v>-0.2418155670166016</v>
      </c>
      <c r="Z51" s="2">
        <v>-0.2078971862792969</v>
      </c>
      <c r="AA51" s="2">
        <v>-0.1761360168457031</v>
      </c>
    </row>
    <row r="52" spans="1:27">
      <c r="A52">
        <v>39780</v>
      </c>
      <c r="B52" t="s">
        <v>49</v>
      </c>
      <c r="C52" t="s">
        <v>81</v>
      </c>
      <c r="D52" s="2">
        <v>-0.3105983734130859</v>
      </c>
      <c r="E52" s="2">
        <v>-0.2802515029907227</v>
      </c>
      <c r="F52" s="2">
        <v>-0.2558412551879883</v>
      </c>
      <c r="G52" s="2">
        <v>-0.2471375465393066</v>
      </c>
      <c r="H52" s="2">
        <v>-0.2421631813049316</v>
      </c>
      <c r="I52" s="2">
        <v>-0.2521781921386719</v>
      </c>
      <c r="J52" s="2">
        <v>-0.2758259773254395</v>
      </c>
      <c r="K52" s="2">
        <v>-0.3328495025634766</v>
      </c>
      <c r="L52" s="2">
        <v>-0.3732967376708984</v>
      </c>
      <c r="M52" s="2">
        <v>-0.3433609008789062</v>
      </c>
      <c r="N52" s="2">
        <v>-0.2589569091796875</v>
      </c>
      <c r="O52" s="2">
        <v>-0.1787567138671875</v>
      </c>
      <c r="P52" s="2">
        <v>-0.134364128112793</v>
      </c>
      <c r="Q52" s="2">
        <v>-0.1526260375976562</v>
      </c>
      <c r="R52" s="2">
        <v>-0.244880199432373</v>
      </c>
      <c r="S52" s="2">
        <v>-0.2726569175720215</v>
      </c>
      <c r="T52" s="2">
        <v>-0.249873161315918</v>
      </c>
      <c r="U52" s="2">
        <v>-0.3396472930908203</v>
      </c>
      <c r="V52" s="2">
        <v>-0.3851766586303711</v>
      </c>
      <c r="W52" s="2">
        <v>-0.4329071044921875</v>
      </c>
      <c r="X52" s="2">
        <v>-0.4895763397216797</v>
      </c>
      <c r="Y52" s="2">
        <v>-0.4599494934082031</v>
      </c>
      <c r="Z52" s="2">
        <v>-0.3904647827148438</v>
      </c>
      <c r="AA52" s="2">
        <v>-0.3345441818237305</v>
      </c>
    </row>
    <row r="53" spans="1:27">
      <c r="A53">
        <v>39875</v>
      </c>
      <c r="B53" t="s">
        <v>50</v>
      </c>
      <c r="C53" t="s">
        <v>81</v>
      </c>
      <c r="D53" s="2">
        <v>-0.0340423583984375</v>
      </c>
      <c r="E53" s="2">
        <v>-0.04042339324951172</v>
      </c>
      <c r="F53" s="2">
        <v>-0.03377437591552734</v>
      </c>
      <c r="G53" s="2">
        <v>-0.03797483444213867</v>
      </c>
      <c r="H53" s="2">
        <v>-0.03230667114257812</v>
      </c>
      <c r="I53" s="2">
        <v>-0.03860616683959961</v>
      </c>
      <c r="J53" s="2">
        <v>-0.04397869110107422</v>
      </c>
      <c r="K53" s="2">
        <v>-0.04461002349853516</v>
      </c>
      <c r="L53" s="2">
        <v>-0.04570293426513672</v>
      </c>
      <c r="M53" s="2">
        <v>-0.04255771636962891</v>
      </c>
      <c r="N53" s="2">
        <v>-0.04585838317871094</v>
      </c>
      <c r="O53" s="2">
        <v>-0.05551719665527344</v>
      </c>
      <c r="P53" s="2">
        <v>-0.07570505142211914</v>
      </c>
      <c r="Q53" s="2">
        <v>-0.07882404327392578</v>
      </c>
      <c r="R53" s="2">
        <v>-0.07249641418457031</v>
      </c>
      <c r="S53" s="2">
        <v>-0.07355213165283203</v>
      </c>
      <c r="T53" s="2">
        <v>-0.05069351196289062</v>
      </c>
      <c r="U53" s="2">
        <v>-0.05080986022949219</v>
      </c>
      <c r="V53" s="2">
        <v>-0.0563812255859375</v>
      </c>
      <c r="W53" s="2">
        <v>-0.05396080017089844</v>
      </c>
      <c r="X53" s="2">
        <v>-0.05456352233886719</v>
      </c>
      <c r="Y53" s="2">
        <v>-0.0522308349609375</v>
      </c>
      <c r="Z53" s="2">
        <v>-0.04116344451904297</v>
      </c>
      <c r="AA53" s="2">
        <v>-0.03114128112792969</v>
      </c>
    </row>
    <row r="54" spans="1:27">
      <c r="A54">
        <v>39885</v>
      </c>
      <c r="B54" t="s">
        <v>51</v>
      </c>
      <c r="C54" t="s">
        <v>81</v>
      </c>
      <c r="D54" s="2">
        <v>-0.06233119964599609</v>
      </c>
      <c r="E54" s="2">
        <v>-0.05610847473144531</v>
      </c>
      <c r="F54" s="2">
        <v>-0.0516357421875</v>
      </c>
      <c r="G54" s="2">
        <v>-0.05228519439697266</v>
      </c>
      <c r="H54" s="2">
        <v>-0.05153179168701172</v>
      </c>
      <c r="I54" s="2">
        <v>-0.05530929565429688</v>
      </c>
      <c r="J54" s="2">
        <v>-0.05908632278442383</v>
      </c>
      <c r="K54" s="2">
        <v>-0.06717205047607422</v>
      </c>
      <c r="L54" s="2">
        <v>-0.06818962097167969</v>
      </c>
      <c r="M54" s="2">
        <v>-0.06394195556640625</v>
      </c>
      <c r="N54" s="2">
        <v>-0.05509281158447266</v>
      </c>
      <c r="O54" s="2">
        <v>-0.04940319061279297</v>
      </c>
      <c r="P54" s="2">
        <v>-0.05330610275268555</v>
      </c>
      <c r="Q54" s="2">
        <v>-0.04339742660522461</v>
      </c>
      <c r="R54" s="2">
        <v>-0.04533863067626953</v>
      </c>
      <c r="S54" s="2">
        <v>-0.0504302978515625</v>
      </c>
      <c r="T54" s="2">
        <v>-0.007127761840820312</v>
      </c>
      <c r="U54" s="2">
        <v>-0.02571487426757812</v>
      </c>
      <c r="V54" s="2">
        <v>-0.03511238098144531</v>
      </c>
      <c r="W54" s="2">
        <v>-0.04719066619873047</v>
      </c>
      <c r="X54" s="2">
        <v>-0.07320213317871094</v>
      </c>
      <c r="Y54" s="2">
        <v>-0.07109451293945312</v>
      </c>
      <c r="Z54" s="2">
        <v>-0.07512474060058594</v>
      </c>
      <c r="AA54" s="2">
        <v>-0.0666656494140625</v>
      </c>
    </row>
    <row r="55" spans="1:27">
      <c r="A55">
        <v>29935</v>
      </c>
      <c r="B55" t="s">
        <v>52</v>
      </c>
      <c r="C55" t="s">
        <v>81</v>
      </c>
      <c r="D55" s="2">
        <v>-0.03267288208007812</v>
      </c>
      <c r="E55" s="2">
        <v>-0.04477024078369141</v>
      </c>
      <c r="F55" s="2">
        <v>-0.03819465637207031</v>
      </c>
      <c r="G55" s="2">
        <v>-0.04274654388427734</v>
      </c>
      <c r="H55" s="2">
        <v>-0.03723621368408203</v>
      </c>
      <c r="I55" s="2">
        <v>-0.04247093200683594</v>
      </c>
      <c r="J55" s="2">
        <v>-0.04791450500488281</v>
      </c>
      <c r="K55" s="2">
        <v>-0.03711509704589844</v>
      </c>
      <c r="L55" s="2">
        <v>-0.02903461456298828</v>
      </c>
      <c r="M55" s="2">
        <v>-0.02371978759765625</v>
      </c>
      <c r="N55" s="2">
        <v>-0.02650833129882812</v>
      </c>
      <c r="O55" s="2">
        <v>-0.04434394836425781</v>
      </c>
      <c r="P55" s="2">
        <v>-0.06906843185424805</v>
      </c>
      <c r="Q55" s="2">
        <v>-0.07035541534423828</v>
      </c>
      <c r="R55" s="2">
        <v>-0.06843423843383789</v>
      </c>
      <c r="S55" s="2">
        <v>-0.07148170471191406</v>
      </c>
      <c r="T55" s="2">
        <v>-0.04202651977539062</v>
      </c>
      <c r="U55" s="2">
        <v>-0.04601192474365234</v>
      </c>
      <c r="V55" s="2">
        <v>-0.05440425872802734</v>
      </c>
      <c r="W55" s="2">
        <v>-0.04364490509033203</v>
      </c>
      <c r="X55" s="2">
        <v>-0.03086090087890625</v>
      </c>
      <c r="Y55" s="2">
        <v>-0.03298187255859375</v>
      </c>
      <c r="Z55" s="2">
        <v>-0.02595138549804688</v>
      </c>
      <c r="AA55" s="2">
        <v>-0.02139949798583984</v>
      </c>
    </row>
    <row r="56" spans="1:27">
      <c r="A56">
        <v>29925</v>
      </c>
      <c r="B56" t="s">
        <v>53</v>
      </c>
      <c r="C56" t="s">
        <v>81</v>
      </c>
      <c r="D56" s="2">
        <v>-0.02429580688476562</v>
      </c>
      <c r="E56" s="2">
        <v>-0.03674888610839844</v>
      </c>
      <c r="F56" s="2">
        <v>-0.03188896179199219</v>
      </c>
      <c r="G56" s="2">
        <v>-0.03706550598144531</v>
      </c>
      <c r="H56" s="2">
        <v>-0.03169441223144531</v>
      </c>
      <c r="I56" s="2">
        <v>-0.03686857223510742</v>
      </c>
      <c r="J56" s="2">
        <v>-0.04193687438964844</v>
      </c>
      <c r="K56" s="2">
        <v>-0.02869129180908203</v>
      </c>
      <c r="L56" s="2">
        <v>-0.02093887329101562</v>
      </c>
      <c r="M56" s="2">
        <v>-0.01469326019287109</v>
      </c>
      <c r="N56" s="2">
        <v>-0.01745319366455078</v>
      </c>
      <c r="O56" s="2">
        <v>-0.03518104553222656</v>
      </c>
      <c r="P56" s="2">
        <v>-0.06073713302612305</v>
      </c>
      <c r="Q56" s="2">
        <v>-0.06188249588012695</v>
      </c>
      <c r="R56" s="2">
        <v>-0.05984306335449219</v>
      </c>
      <c r="S56" s="2">
        <v>-0.06282234191894531</v>
      </c>
      <c r="T56" s="2">
        <v>-0.0336456298828125</v>
      </c>
      <c r="U56" s="2">
        <v>-0.03593349456787109</v>
      </c>
      <c r="V56" s="2">
        <v>-0.04432010650634766</v>
      </c>
      <c r="W56" s="2">
        <v>-0.035980224609375</v>
      </c>
      <c r="X56" s="2">
        <v>-0.02229499816894531</v>
      </c>
      <c r="Y56" s="2">
        <v>-0.02272224426269531</v>
      </c>
      <c r="Z56" s="2">
        <v>-0.01778221130371094</v>
      </c>
      <c r="AA56" s="2">
        <v>-0.01315498352050781</v>
      </c>
    </row>
    <row r="57" spans="1:27">
      <c r="A57">
        <v>39945</v>
      </c>
      <c r="B57" t="s">
        <v>54</v>
      </c>
      <c r="C57" t="s">
        <v>81</v>
      </c>
      <c r="D57" s="2">
        <v>-0.04569816589355469</v>
      </c>
      <c r="E57" s="2">
        <v>-0.05624294281005859</v>
      </c>
      <c r="F57" s="2">
        <v>-0.05062627792358398</v>
      </c>
      <c r="G57" s="2">
        <v>-0.05506610870361328</v>
      </c>
      <c r="H57" s="2">
        <v>-0.04942178726196289</v>
      </c>
      <c r="I57" s="2">
        <v>-0.05417966842651367</v>
      </c>
      <c r="J57" s="2">
        <v>-0.05923080444335938</v>
      </c>
      <c r="K57" s="2">
        <v>-0.04709625244140625</v>
      </c>
      <c r="L57" s="2">
        <v>-0.03904628753662109</v>
      </c>
      <c r="M57" s="2">
        <v>-0.03823757171630859</v>
      </c>
      <c r="N57" s="2">
        <v>-0.04383087158203125</v>
      </c>
      <c r="O57" s="2">
        <v>-0.06410408020019531</v>
      </c>
      <c r="P57" s="2">
        <v>-0.08980703353881836</v>
      </c>
      <c r="Q57" s="2">
        <v>-0.08980751037597656</v>
      </c>
      <c r="R57" s="2">
        <v>-0.08954954147338867</v>
      </c>
      <c r="S57" s="2">
        <v>-0.09159088134765625</v>
      </c>
      <c r="T57" s="2">
        <v>-0.05711746215820312</v>
      </c>
      <c r="U57" s="2">
        <v>-0.06101226806640625</v>
      </c>
      <c r="V57" s="2">
        <v>-0.07110595703125</v>
      </c>
      <c r="W57" s="2">
        <v>-0.06348133087158203</v>
      </c>
      <c r="X57" s="2">
        <v>-0.04935073852539062</v>
      </c>
      <c r="Y57" s="2">
        <v>-0.04944229125976562</v>
      </c>
      <c r="Z57" s="2">
        <v>-0.04139995574951172</v>
      </c>
      <c r="AA57" s="2">
        <v>-0.03453636169433594</v>
      </c>
    </row>
    <row r="58" spans="1:27">
      <c r="A58">
        <v>39890</v>
      </c>
      <c r="B58" t="s">
        <v>55</v>
      </c>
      <c r="C58" t="s">
        <v>81</v>
      </c>
      <c r="D58" s="2">
        <v>-0.3280744552612305</v>
      </c>
      <c r="E58" s="2">
        <v>-0.2952337265014648</v>
      </c>
      <c r="F58" s="2">
        <v>-0.269749641418457</v>
      </c>
      <c r="G58" s="2">
        <v>-0.2605633735656738</v>
      </c>
      <c r="H58" s="2">
        <v>-0.2559642791748047</v>
      </c>
      <c r="I58" s="2">
        <v>-0.2655439376831055</v>
      </c>
      <c r="J58" s="2">
        <v>-0.2908387184143066</v>
      </c>
      <c r="K58" s="2">
        <v>-0.3514223098754883</v>
      </c>
      <c r="L58" s="2">
        <v>-0.3940210342407227</v>
      </c>
      <c r="M58" s="2">
        <v>-0.3535861968994141</v>
      </c>
      <c r="N58" s="2">
        <v>-0.2533721923828125</v>
      </c>
      <c r="O58" s="2">
        <v>-0.1582508087158203</v>
      </c>
      <c r="P58" s="2">
        <v>-0.1099305152893066</v>
      </c>
      <c r="Q58" s="2">
        <v>-0.1322646141052246</v>
      </c>
      <c r="R58" s="2">
        <v>-0.2578525543212891</v>
      </c>
      <c r="S58" s="2">
        <v>-0.275047779083252</v>
      </c>
      <c r="T58" s="2">
        <v>-0.2348041534423828</v>
      </c>
      <c r="U58" s="2">
        <v>-0.3586387634277344</v>
      </c>
      <c r="V58" s="2">
        <v>-0.4102582931518555</v>
      </c>
      <c r="W58" s="2">
        <v>-0.4551877975463867</v>
      </c>
      <c r="X58" s="2">
        <v>-0.5191135406494141</v>
      </c>
      <c r="Y58" s="2">
        <v>-0.4906959533691406</v>
      </c>
      <c r="Z58" s="2">
        <v>-0.4219551086425781</v>
      </c>
      <c r="AA58" s="2">
        <v>-0.3584089279174805</v>
      </c>
    </row>
    <row r="59" spans="1:27">
      <c r="A59">
        <v>39880</v>
      </c>
      <c r="B59" t="s">
        <v>56</v>
      </c>
      <c r="C59" t="s">
        <v>81</v>
      </c>
      <c r="D59" s="2">
        <v>-0.1406898498535156</v>
      </c>
      <c r="E59" s="2">
        <v>-0.1320762634277344</v>
      </c>
      <c r="F59" s="2">
        <v>-0.1190652847290039</v>
      </c>
      <c r="G59" s="2">
        <v>-0.1178293228149414</v>
      </c>
      <c r="H59" s="2">
        <v>-0.1138343811035156</v>
      </c>
      <c r="I59" s="2">
        <v>-0.1191868782043457</v>
      </c>
      <c r="J59" s="2">
        <v>-0.1375331878662109</v>
      </c>
      <c r="K59" s="2">
        <v>-0.1627197265625</v>
      </c>
      <c r="L59" s="2">
        <v>-0.1789693832397461</v>
      </c>
      <c r="M59" s="2">
        <v>-0.16033935546875</v>
      </c>
      <c r="N59" s="2">
        <v>-0.1248483657836914</v>
      </c>
      <c r="O59" s="2">
        <v>-0.09732246398925781</v>
      </c>
      <c r="P59" s="2">
        <v>-0.08892965316772461</v>
      </c>
      <c r="Q59" s="2">
        <v>-0.1028594970703125</v>
      </c>
      <c r="R59" s="2">
        <v>-0.106177806854248</v>
      </c>
      <c r="S59" s="2">
        <v>-0.1168527603149414</v>
      </c>
      <c r="T59" s="2">
        <v>-0.1176939010620117</v>
      </c>
      <c r="U59" s="2">
        <v>-0.1392974853515625</v>
      </c>
      <c r="V59" s="2">
        <v>-0.1523256301879883</v>
      </c>
      <c r="W59" s="2">
        <v>-0.1835308074951172</v>
      </c>
      <c r="X59" s="2">
        <v>-0.2153205871582031</v>
      </c>
      <c r="Y59" s="2">
        <v>-0.2025928497314453</v>
      </c>
      <c r="Z59" s="2">
        <v>-0.1746416091918945</v>
      </c>
      <c r="AA59" s="2">
        <v>-0.1504669189453125</v>
      </c>
    </row>
    <row r="60" spans="1:27">
      <c r="A60">
        <v>39891</v>
      </c>
      <c r="B60" t="s">
        <v>57</v>
      </c>
      <c r="C60" t="s">
        <v>81</v>
      </c>
      <c r="D60" s="2">
        <v>-0.008500099182128906</v>
      </c>
      <c r="E60" s="2">
        <v>-0.01590633392333984</v>
      </c>
      <c r="F60" s="2">
        <v>-0.009954452514648438</v>
      </c>
      <c r="G60" s="2">
        <v>-0.01603126525878906</v>
      </c>
      <c r="H60" s="2">
        <v>-0.00960540771484375</v>
      </c>
      <c r="I60" s="2">
        <v>-0.01695966720581055</v>
      </c>
      <c r="J60" s="2">
        <v>-0.01832485198974609</v>
      </c>
      <c r="K60" s="2">
        <v>-0.01944828033447266</v>
      </c>
      <c r="L60" s="2">
        <v>-0.01933002471923828</v>
      </c>
      <c r="M60" s="2">
        <v>-0.01352977752685547</v>
      </c>
      <c r="N60" s="2">
        <v>-0.008854866027832031</v>
      </c>
      <c r="O60" s="2">
        <v>-0.01787757873535156</v>
      </c>
      <c r="P60" s="2">
        <v>-0.03365468978881836</v>
      </c>
      <c r="Q60" s="2">
        <v>-0.03637933731079102</v>
      </c>
      <c r="R60" s="2">
        <v>-0.03136205673217773</v>
      </c>
      <c r="S60" s="2">
        <v>-0.03098297119140625</v>
      </c>
      <c r="T60" s="2">
        <v>-0.01988506317138672</v>
      </c>
      <c r="U60" s="2">
        <v>-0.02013206481933594</v>
      </c>
      <c r="V60" s="2">
        <v>-0.02412319183349609</v>
      </c>
      <c r="W60" s="2">
        <v>-0.02386283874511719</v>
      </c>
      <c r="X60" s="2">
        <v>-0.02734756469726562</v>
      </c>
      <c r="Y60" s="2">
        <v>-0.02480506896972656</v>
      </c>
      <c r="Z60" s="2">
        <v>-0.01292705535888672</v>
      </c>
      <c r="AA60" s="2">
        <v>-0.005970954895019531</v>
      </c>
    </row>
    <row r="61" spans="1:27">
      <c r="A61">
        <v>29930</v>
      </c>
      <c r="B61" t="s">
        <v>58</v>
      </c>
      <c r="C61" t="s">
        <v>81</v>
      </c>
      <c r="D61" s="2">
        <v>-0.1041030883789062</v>
      </c>
      <c r="E61" s="2">
        <v>-0.1003665924072266</v>
      </c>
      <c r="F61" s="2">
        <v>-0.09026432037353516</v>
      </c>
      <c r="G61" s="2">
        <v>-0.09108591079711914</v>
      </c>
      <c r="H61" s="2">
        <v>-0.08704948425292969</v>
      </c>
      <c r="I61" s="2">
        <v>-0.09237480163574219</v>
      </c>
      <c r="J61" s="2">
        <v>-0.1047196388244629</v>
      </c>
      <c r="K61" s="2">
        <v>-0.1206216812133789</v>
      </c>
      <c r="L61" s="2">
        <v>-0.1284341812133789</v>
      </c>
      <c r="M61" s="2">
        <v>-0.1156387329101562</v>
      </c>
      <c r="N61" s="2">
        <v>-0.08897209167480469</v>
      </c>
      <c r="O61" s="2">
        <v>-0.07135200500488281</v>
      </c>
      <c r="P61" s="2">
        <v>-0.06564855575561523</v>
      </c>
      <c r="Q61" s="2">
        <v>-0.07447910308837891</v>
      </c>
      <c r="R61" s="2">
        <v>-0.07955360412597656</v>
      </c>
      <c r="S61" s="2">
        <v>-0.09216690063476562</v>
      </c>
      <c r="T61" s="2">
        <v>-0.07580852508544922</v>
      </c>
      <c r="U61" s="2">
        <v>-0.09519577026367188</v>
      </c>
      <c r="V61" s="2">
        <v>-0.1054277420043945</v>
      </c>
      <c r="W61" s="2">
        <v>-0.1301641464233398</v>
      </c>
      <c r="X61" s="2">
        <v>-0.1520423889160156</v>
      </c>
      <c r="Y61" s="2">
        <v>-0.1428508758544922</v>
      </c>
      <c r="Z61" s="2">
        <v>-0.1242923736572266</v>
      </c>
      <c r="AA61" s="2">
        <v>-0.1080923080444336</v>
      </c>
    </row>
    <row r="62" spans="1:27">
      <c r="A62">
        <v>39715</v>
      </c>
      <c r="B62" t="s">
        <v>59</v>
      </c>
      <c r="C62" t="s">
        <v>81</v>
      </c>
      <c r="D62" s="2">
        <v>-0.1157674789428711</v>
      </c>
      <c r="E62" s="2">
        <v>-0.1105775833129883</v>
      </c>
      <c r="F62" s="2">
        <v>-0.09949493408203125</v>
      </c>
      <c r="G62" s="2">
        <v>-0.09952211380004883</v>
      </c>
      <c r="H62" s="2">
        <v>-0.09560060501098633</v>
      </c>
      <c r="I62" s="2">
        <v>-0.101006031036377</v>
      </c>
      <c r="J62" s="2">
        <v>-0.1147947311401367</v>
      </c>
      <c r="K62" s="2">
        <v>-0.1326522827148438</v>
      </c>
      <c r="L62" s="2">
        <v>-0.1421518325805664</v>
      </c>
      <c r="M62" s="2">
        <v>-0.1286029815673828</v>
      </c>
      <c r="N62" s="2">
        <v>-0.09971809387207031</v>
      </c>
      <c r="O62" s="2">
        <v>-0.07889080047607422</v>
      </c>
      <c r="P62" s="2">
        <v>-0.06926536560058594</v>
      </c>
      <c r="Q62" s="2">
        <v>-0.08575296401977539</v>
      </c>
      <c r="R62" s="2">
        <v>-0.08680105209350586</v>
      </c>
      <c r="S62" s="2">
        <v>-0.1005334854125977</v>
      </c>
      <c r="T62" s="2">
        <v>-0.08575725555419922</v>
      </c>
      <c r="U62" s="2">
        <v>-0.1073808670043945</v>
      </c>
      <c r="V62" s="2">
        <v>-0.1185531616210938</v>
      </c>
      <c r="W62" s="2">
        <v>-0.146143913269043</v>
      </c>
      <c r="X62" s="2">
        <v>-0.1704597473144531</v>
      </c>
      <c r="Y62" s="2">
        <v>-0.1598644256591797</v>
      </c>
      <c r="Z62" s="2">
        <v>-0.1390380859375</v>
      </c>
      <c r="AA62" s="2">
        <v>-0.1209115982055664</v>
      </c>
    </row>
    <row r="63" spans="1:27">
      <c r="A63">
        <v>39930</v>
      </c>
      <c r="B63" t="s">
        <v>60</v>
      </c>
      <c r="C63" t="s">
        <v>81</v>
      </c>
      <c r="D63" s="2">
        <v>-0.04632091522216797</v>
      </c>
      <c r="E63" s="2">
        <v>-0.04492950439453125</v>
      </c>
      <c r="F63" s="2">
        <v>-0.03510093688964844</v>
      </c>
      <c r="G63" s="2">
        <v>-0.03875541687011719</v>
      </c>
      <c r="H63" s="2">
        <v>-0.03270530700683594</v>
      </c>
      <c r="I63" s="2">
        <v>-0.03755807876586914</v>
      </c>
      <c r="J63" s="2">
        <v>-0.04592323303222656</v>
      </c>
      <c r="K63" s="2">
        <v>-0.06351947784423828</v>
      </c>
      <c r="L63" s="2">
        <v>-0.07773590087890625</v>
      </c>
      <c r="M63" s="2">
        <v>-0.07353591918945312</v>
      </c>
      <c r="N63" s="2">
        <v>-0.06155300140380859</v>
      </c>
      <c r="O63" s="2">
        <v>-0.06382083892822266</v>
      </c>
      <c r="P63" s="2">
        <v>-0.07089900970458984</v>
      </c>
      <c r="Q63" s="2">
        <v>-0.07925271987915039</v>
      </c>
      <c r="R63" s="2">
        <v>-0.08046865463256836</v>
      </c>
      <c r="S63" s="2">
        <v>-0.07391071319580078</v>
      </c>
      <c r="T63" s="2">
        <v>-0.08089351654052734</v>
      </c>
      <c r="U63" s="2">
        <v>-0.08365345001220703</v>
      </c>
      <c r="V63" s="2">
        <v>-0.08790206909179688</v>
      </c>
      <c r="W63" s="2">
        <v>-0.09277725219726562</v>
      </c>
      <c r="X63" s="2">
        <v>-0.1096458435058594</v>
      </c>
      <c r="Y63" s="2">
        <v>-0.0995025634765625</v>
      </c>
      <c r="Z63" s="2">
        <v>-0.07315540313720703</v>
      </c>
      <c r="AA63" s="2">
        <v>-0.05404567718505859</v>
      </c>
    </row>
    <row r="64" spans="1:27">
      <c r="A64">
        <v>29905</v>
      </c>
      <c r="B64" t="s">
        <v>61</v>
      </c>
      <c r="C64" t="s">
        <v>81</v>
      </c>
      <c r="D64" s="2">
        <v>-0.03635883331298828</v>
      </c>
      <c r="E64" s="2">
        <v>-0.04365062713623047</v>
      </c>
      <c r="F64" s="2">
        <v>-0.03774404525756836</v>
      </c>
      <c r="G64" s="2">
        <v>-0.04188871383666992</v>
      </c>
      <c r="H64" s="2">
        <v>-0.03683948516845703</v>
      </c>
      <c r="I64" s="2">
        <v>-0.04235744476318359</v>
      </c>
      <c r="J64" s="2">
        <v>-0.0477595329284668</v>
      </c>
      <c r="K64" s="2">
        <v>-0.04454231262207031</v>
      </c>
      <c r="L64" s="2">
        <v>-0.04237937927246094</v>
      </c>
      <c r="M64" s="2">
        <v>-0.03707027435302734</v>
      </c>
      <c r="N64" s="2">
        <v>-0.03596210479736328</v>
      </c>
      <c r="O64" s="2">
        <v>-0.04489517211914062</v>
      </c>
      <c r="P64" s="2">
        <v>-0.06351280212402344</v>
      </c>
      <c r="Q64" s="2">
        <v>-0.06509256362915039</v>
      </c>
      <c r="R64" s="2">
        <v>-0.06231975555419922</v>
      </c>
      <c r="S64" s="2">
        <v>-0.06524658203125</v>
      </c>
      <c r="T64" s="2">
        <v>-0.03899478912353516</v>
      </c>
      <c r="U64" s="2">
        <v>-0.04280853271484375</v>
      </c>
      <c r="V64" s="2">
        <v>-0.05032253265380859</v>
      </c>
      <c r="W64" s="2">
        <v>-0.04928398132324219</v>
      </c>
      <c r="X64" s="2">
        <v>-0.04845428466796875</v>
      </c>
      <c r="Y64" s="2">
        <v>-0.046783447265625</v>
      </c>
      <c r="Z64" s="2">
        <v>-0.03942298889160156</v>
      </c>
      <c r="AA64" s="2">
        <v>-0.03153038024902344</v>
      </c>
    </row>
    <row r="65" spans="1:27">
      <c r="A65">
        <v>39905</v>
      </c>
      <c r="B65" t="s">
        <v>62</v>
      </c>
      <c r="C65" t="s">
        <v>81</v>
      </c>
      <c r="D65" s="2">
        <v>-0.03383541107177734</v>
      </c>
      <c r="E65" s="2">
        <v>-0.04024505615234375</v>
      </c>
      <c r="F65" s="2">
        <v>-0.03362560272216797</v>
      </c>
      <c r="G65" s="2">
        <v>-0.0378265380859375</v>
      </c>
      <c r="H65" s="2">
        <v>-0.03216648101806641</v>
      </c>
      <c r="I65" s="2">
        <v>-0.03845691680908203</v>
      </c>
      <c r="J65" s="2">
        <v>-0.04380989074707031</v>
      </c>
      <c r="K65" s="2">
        <v>-0.04435539245605469</v>
      </c>
      <c r="L65" s="2">
        <v>-0.0453948974609375</v>
      </c>
      <c r="M65" s="2">
        <v>-0.0422515869140625</v>
      </c>
      <c r="N65" s="2">
        <v>-0.04556560516357422</v>
      </c>
      <c r="O65" s="2">
        <v>-0.05525588989257812</v>
      </c>
      <c r="P65" s="2">
        <v>-0.07546043395996094</v>
      </c>
      <c r="Q65" s="2">
        <v>-0.07854890823364258</v>
      </c>
      <c r="R65" s="2">
        <v>-0.07222509384155273</v>
      </c>
      <c r="S65" s="2">
        <v>-0.07330036163330078</v>
      </c>
      <c r="T65" s="2">
        <v>-0.05037689208984375</v>
      </c>
      <c r="U65" s="2">
        <v>-0.05048370361328125</v>
      </c>
      <c r="V65" s="2">
        <v>-0.05605411529541016</v>
      </c>
      <c r="W65" s="2">
        <v>-0.05362224578857422</v>
      </c>
      <c r="X65" s="2">
        <v>-0.05415534973144531</v>
      </c>
      <c r="Y65" s="2">
        <v>-0.05183601379394531</v>
      </c>
      <c r="Z65" s="2">
        <v>-0.04084491729736328</v>
      </c>
      <c r="AA65" s="2">
        <v>-0.03088760375976562</v>
      </c>
    </row>
    <row r="66" spans="1:27">
      <c r="A66">
        <v>29895</v>
      </c>
      <c r="B66" t="s">
        <v>63</v>
      </c>
      <c r="C66" t="s">
        <v>81</v>
      </c>
      <c r="D66" s="2">
        <v>-0.03483772277832031</v>
      </c>
      <c r="E66" s="2">
        <v>-0.03993415832519531</v>
      </c>
      <c r="F66" s="2">
        <v>-0.03429079055786133</v>
      </c>
      <c r="G66" s="2">
        <v>-0.03777313232421875</v>
      </c>
      <c r="H66" s="2">
        <v>-0.03357410430908203</v>
      </c>
      <c r="I66" s="2">
        <v>-0.038787841796875</v>
      </c>
      <c r="J66" s="2">
        <v>-0.04372262954711914</v>
      </c>
      <c r="K66" s="2">
        <v>-0.04359626770019531</v>
      </c>
      <c r="L66" s="2">
        <v>-0.04248046875</v>
      </c>
      <c r="M66" s="2">
        <v>-0.03681850433349609</v>
      </c>
      <c r="N66" s="2">
        <v>-0.03179264068603516</v>
      </c>
      <c r="O66" s="2">
        <v>-0.03546810150146484</v>
      </c>
      <c r="P66" s="2">
        <v>-0.04913330078125</v>
      </c>
      <c r="Q66" s="2">
        <v>-0.04989194869995117</v>
      </c>
      <c r="R66" s="2">
        <v>-0.04732179641723633</v>
      </c>
      <c r="S66" s="2">
        <v>-0.05130386352539062</v>
      </c>
      <c r="T66" s="2">
        <v>-0.02360820770263672</v>
      </c>
      <c r="U66" s="2">
        <v>-0.02921867370605469</v>
      </c>
      <c r="V66" s="2">
        <v>-0.03667068481445312</v>
      </c>
      <c r="W66" s="2">
        <v>-0.0406951904296875</v>
      </c>
      <c r="X66" s="2">
        <v>-0.04700469970703125</v>
      </c>
      <c r="Y66" s="2">
        <v>-0.04471397399902344</v>
      </c>
      <c r="Z66" s="2">
        <v>-0.03980827331542969</v>
      </c>
      <c r="AA66" s="2">
        <v>-0.03228378295898438</v>
      </c>
    </row>
    <row r="67" spans="1:27">
      <c r="A67">
        <v>39900</v>
      </c>
      <c r="B67" t="s">
        <v>64</v>
      </c>
      <c r="C67" t="s">
        <v>81</v>
      </c>
      <c r="D67" s="2">
        <v>-0.007334709167480469</v>
      </c>
      <c r="E67" s="2">
        <v>-0.01488971710205078</v>
      </c>
      <c r="F67" s="2">
        <v>-0.009031295776367188</v>
      </c>
      <c r="G67" s="2">
        <v>-0.01515436172485352</v>
      </c>
      <c r="H67" s="2">
        <v>-0.008727550506591797</v>
      </c>
      <c r="I67" s="2">
        <v>-0.01610231399536133</v>
      </c>
      <c r="J67" s="2">
        <v>-0.01738309860229492</v>
      </c>
      <c r="K67" s="2">
        <v>-0.01809501647949219</v>
      </c>
      <c r="L67" s="2">
        <v>-0.01775074005126953</v>
      </c>
      <c r="M67" s="2">
        <v>-0.01260757446289062</v>
      </c>
      <c r="N67" s="2">
        <v>-0.008742332458496094</v>
      </c>
      <c r="O67" s="2">
        <v>-0.01848316192626953</v>
      </c>
      <c r="P67" s="2">
        <v>-0.03484058380126953</v>
      </c>
      <c r="Q67" s="2">
        <v>-0.03750371932983398</v>
      </c>
      <c r="R67" s="2">
        <v>-0.03199148178100586</v>
      </c>
      <c r="S67" s="2">
        <v>-0.03165054321289062</v>
      </c>
      <c r="T67" s="2">
        <v>-0.01851844787597656</v>
      </c>
      <c r="U67" s="2">
        <v>-0.01849460601806641</v>
      </c>
      <c r="V67" s="2">
        <v>-0.02244377136230469</v>
      </c>
      <c r="W67" s="2">
        <v>-0.02208042144775391</v>
      </c>
      <c r="X67" s="2">
        <v>-0.02520751953125</v>
      </c>
      <c r="Y67" s="2">
        <v>-0.02277374267578125</v>
      </c>
      <c r="Z67" s="2">
        <v>-0.01132965087890625</v>
      </c>
      <c r="AA67" s="2">
        <v>-0.004606246948242188</v>
      </c>
    </row>
    <row r="68" spans="1:27">
      <c r="A68">
        <v>39835</v>
      </c>
      <c r="B68" t="s">
        <v>65</v>
      </c>
      <c r="C68" t="s">
        <v>81</v>
      </c>
      <c r="D68" s="2">
        <v>-0.08318328857421875</v>
      </c>
      <c r="E68" s="2">
        <v>-0.07496356964111328</v>
      </c>
      <c r="F68" s="2">
        <v>-0.06541538238525391</v>
      </c>
      <c r="G68" s="2">
        <v>-0.06434249877929688</v>
      </c>
      <c r="H68" s="2">
        <v>-0.06070518493652344</v>
      </c>
      <c r="I68" s="2">
        <v>-0.06622409820556641</v>
      </c>
      <c r="J68" s="2">
        <v>-0.08992624282836914</v>
      </c>
      <c r="K68" s="2">
        <v>-0.1121711730957031</v>
      </c>
      <c r="L68" s="2">
        <v>-0.127263069152832</v>
      </c>
      <c r="M68" s="2">
        <v>-0.09334945678710938</v>
      </c>
      <c r="N68" s="2">
        <v>-0.05000591278076172</v>
      </c>
      <c r="O68" s="2">
        <v>-0.016998291015625</v>
      </c>
      <c r="P68" s="2">
        <v>-0.01846551895141602</v>
      </c>
      <c r="Q68" s="2">
        <v>-0.03145837783813477</v>
      </c>
      <c r="R68" s="2">
        <v>-0.05242109298706055</v>
      </c>
      <c r="S68" s="2">
        <v>-0.04560470581054688</v>
      </c>
      <c r="T68" s="2">
        <v>-0.0745086669921875</v>
      </c>
      <c r="U68" s="2">
        <v>-0.08114051818847656</v>
      </c>
      <c r="V68" s="2">
        <v>-0.07680130004882812</v>
      </c>
      <c r="W68" s="2">
        <v>-0.103886604309082</v>
      </c>
      <c r="X68" s="2">
        <v>-0.1460494995117188</v>
      </c>
      <c r="Y68" s="2">
        <v>-0.134857177734375</v>
      </c>
      <c r="Z68" s="2">
        <v>-0.1167631149291992</v>
      </c>
      <c r="AA68" s="2">
        <v>-0.09392452239990234</v>
      </c>
    </row>
    <row r="69" spans="1:27">
      <c r="A69">
        <v>39791</v>
      </c>
      <c r="B69" t="s">
        <v>66</v>
      </c>
      <c r="C69" t="s">
        <v>81</v>
      </c>
      <c r="D69" s="2">
        <v>-0.002965927124023438</v>
      </c>
      <c r="E69" s="2">
        <v>-0.01113319396972656</v>
      </c>
      <c r="F69" s="2">
        <v>-0.004724025726318359</v>
      </c>
      <c r="G69" s="2">
        <v>-0.01144886016845703</v>
      </c>
      <c r="H69" s="2">
        <v>-0.004710674285888672</v>
      </c>
      <c r="I69" s="2">
        <v>-0.01290416717529297</v>
      </c>
      <c r="J69" s="2">
        <v>-0.01356887817382812</v>
      </c>
      <c r="K69" s="2">
        <v>-0.01430130004882812</v>
      </c>
      <c r="L69" s="2">
        <v>-0.01356887817382812</v>
      </c>
      <c r="M69" s="2">
        <v>-0.007798194885253906</v>
      </c>
      <c r="N69" s="2">
        <v>-0.003992080688476562</v>
      </c>
      <c r="O69" s="2">
        <v>-0.01340961456298828</v>
      </c>
      <c r="P69" s="2">
        <v>-0.02973747253417969</v>
      </c>
      <c r="Q69" s="2">
        <v>-0.03261375427246094</v>
      </c>
      <c r="R69" s="2">
        <v>-0.02749872207641602</v>
      </c>
      <c r="S69" s="2">
        <v>-0.02664756774902344</v>
      </c>
      <c r="T69" s="2">
        <v>-0.01371669769287109</v>
      </c>
      <c r="U69" s="2">
        <v>-0.01372528076171875</v>
      </c>
      <c r="V69" s="2">
        <v>-0.01751041412353516</v>
      </c>
      <c r="W69" s="2">
        <v>-0.01716041564941406</v>
      </c>
      <c r="X69" s="2">
        <v>-0.0200958251953125</v>
      </c>
      <c r="Y69" s="2">
        <v>-0.01743507385253906</v>
      </c>
      <c r="Z69" s="2">
        <v>-0.006440162658691406</v>
      </c>
      <c r="AA69" s="2">
        <v>0.0004091262817382812</v>
      </c>
    </row>
    <row r="70" spans="1:27">
      <c r="A70">
        <v>79791</v>
      </c>
      <c r="B70" t="s">
        <v>67</v>
      </c>
      <c r="C70" t="s">
        <v>81</v>
      </c>
      <c r="D70" s="2">
        <v>-0.002386093139648438</v>
      </c>
      <c r="E70" s="2">
        <v>-0.01018619537353516</v>
      </c>
      <c r="F70" s="2">
        <v>-0.004594802856445312</v>
      </c>
      <c r="G70" s="2">
        <v>-0.01116228103637695</v>
      </c>
      <c r="H70" s="2">
        <v>-0.004245281219482422</v>
      </c>
      <c r="I70" s="2">
        <v>-0.01163387298583984</v>
      </c>
      <c r="J70" s="2">
        <v>-0.01224660873413086</v>
      </c>
      <c r="K70" s="2">
        <v>-0.01308250427246094</v>
      </c>
      <c r="L70" s="2">
        <v>-0.01296615600585938</v>
      </c>
      <c r="M70" s="2">
        <v>-0.008167266845703125</v>
      </c>
      <c r="N70" s="2">
        <v>-0.004080772399902344</v>
      </c>
      <c r="O70" s="2">
        <v>-0.0140533447265625</v>
      </c>
      <c r="P70" s="2">
        <v>-0.03046894073486328</v>
      </c>
      <c r="Q70" s="2">
        <v>-0.03327322006225586</v>
      </c>
      <c r="R70" s="2">
        <v>-0.02790069580078125</v>
      </c>
      <c r="S70" s="2">
        <v>-0.02743911743164062</v>
      </c>
      <c r="T70" s="2">
        <v>-0.0171051025390625</v>
      </c>
      <c r="U70" s="2">
        <v>-0.01708793640136719</v>
      </c>
      <c r="V70" s="2">
        <v>-0.0207366943359375</v>
      </c>
      <c r="W70" s="2">
        <v>-0.02040290832519531</v>
      </c>
      <c r="X70" s="2">
        <v>-0.02329635620117188</v>
      </c>
      <c r="Y70" s="2">
        <v>-0.02104568481445312</v>
      </c>
      <c r="Z70" s="2">
        <v>-0.006605148315429688</v>
      </c>
      <c r="AA70" s="2">
        <v>-0.0004281997680664062</v>
      </c>
    </row>
    <row r="71" spans="1:27">
      <c r="A71">
        <v>29896</v>
      </c>
      <c r="B71" t="s">
        <v>68</v>
      </c>
      <c r="C71" t="s">
        <v>81</v>
      </c>
      <c r="D71" s="2">
        <v>-0.02664852142333984</v>
      </c>
      <c r="E71" s="2">
        <v>-0.02435684204101562</v>
      </c>
      <c r="F71" s="2">
        <v>-0.0215907096862793</v>
      </c>
      <c r="G71" s="2">
        <v>-0.02302408218383789</v>
      </c>
      <c r="H71" s="2">
        <v>-0.02164983749389648</v>
      </c>
      <c r="I71" s="2">
        <v>-0.02583026885986328</v>
      </c>
      <c r="J71" s="2">
        <v>-0.02736091613769531</v>
      </c>
      <c r="K71" s="2">
        <v>-0.03031253814697266</v>
      </c>
      <c r="L71" s="2">
        <v>-0.02938079833984375</v>
      </c>
      <c r="M71" s="2">
        <v>-0.02745819091796875</v>
      </c>
      <c r="N71" s="2">
        <v>-0.02344894409179688</v>
      </c>
      <c r="O71" s="2">
        <v>-0.02420997619628906</v>
      </c>
      <c r="P71" s="2">
        <v>-0.02874040603637695</v>
      </c>
      <c r="Q71" s="2">
        <v>-0.02430343627929688</v>
      </c>
      <c r="R71" s="2">
        <v>-0.01965761184692383</v>
      </c>
      <c r="S71" s="2">
        <v>-0.02390289306640625</v>
      </c>
      <c r="T71" s="2">
        <v>0.01732158660888672</v>
      </c>
      <c r="U71" s="2">
        <v>0.01184749603271484</v>
      </c>
      <c r="V71" s="2">
        <v>0.004809379577636719</v>
      </c>
      <c r="W71" s="2">
        <v>-0.005245208740234375</v>
      </c>
      <c r="X71" s="2">
        <v>-0.02545928955078125</v>
      </c>
      <c r="Y71" s="2">
        <v>-0.02408027648925781</v>
      </c>
      <c r="Z71" s="2">
        <v>-0.03183650970458984</v>
      </c>
      <c r="AA71" s="2">
        <v>-0.02771759033203125</v>
      </c>
    </row>
    <row r="72" spans="1:27">
      <c r="A72">
        <v>39792</v>
      </c>
      <c r="B72" t="s">
        <v>69</v>
      </c>
      <c r="C72" t="s">
        <v>81</v>
      </c>
      <c r="D72" s="2">
        <v>-0.05247688293457031</v>
      </c>
      <c r="E72" s="2">
        <v>-0.04701137542724609</v>
      </c>
      <c r="F72" s="2">
        <v>-0.04313325881958008</v>
      </c>
      <c r="G72" s="2">
        <v>-0.04390287399291992</v>
      </c>
      <c r="H72" s="2">
        <v>-0.04320859909057617</v>
      </c>
      <c r="I72" s="2">
        <v>-0.04703760147094727</v>
      </c>
      <c r="J72" s="2">
        <v>-0.04986572265625</v>
      </c>
      <c r="K72" s="2">
        <v>-0.0564117431640625</v>
      </c>
      <c r="L72" s="2">
        <v>-0.05666351318359375</v>
      </c>
      <c r="M72" s="2">
        <v>-0.05334854125976562</v>
      </c>
      <c r="N72" s="2">
        <v>-0.04617118835449219</v>
      </c>
      <c r="O72" s="2">
        <v>-0.04240131378173828</v>
      </c>
      <c r="P72" s="2">
        <v>-0.0467529296875</v>
      </c>
      <c r="Q72" s="2">
        <v>-0.03747081756591797</v>
      </c>
      <c r="R72" s="2">
        <v>-0.03743505477905273</v>
      </c>
      <c r="S72" s="2">
        <v>-0.0422515869140625</v>
      </c>
      <c r="T72" s="2">
        <v>0.001871109008789062</v>
      </c>
      <c r="U72" s="2">
        <v>-0.01350116729736328</v>
      </c>
      <c r="V72" s="2">
        <v>-0.02219295501708984</v>
      </c>
      <c r="W72" s="2">
        <v>-0.03360748291015625</v>
      </c>
      <c r="X72" s="2">
        <v>-0.05850601196289062</v>
      </c>
      <c r="Y72" s="2">
        <v>-0.05691337585449219</v>
      </c>
      <c r="Z72" s="2">
        <v>-0.06281089782714844</v>
      </c>
      <c r="AA72" s="2">
        <v>-0.05573749542236328</v>
      </c>
    </row>
    <row r="73" spans="1:27">
      <c r="A73">
        <v>29915</v>
      </c>
      <c r="B73" t="s">
        <v>70</v>
      </c>
      <c r="C73" t="s">
        <v>81</v>
      </c>
      <c r="D73" s="2">
        <v>-0.02851676940917969</v>
      </c>
      <c r="E73" s="2">
        <v>-0.03913021087646484</v>
      </c>
      <c r="F73" s="2">
        <v>-0.03396892547607422</v>
      </c>
      <c r="G73" s="2">
        <v>-0.03877878189086914</v>
      </c>
      <c r="H73" s="2">
        <v>-0.0335850715637207</v>
      </c>
      <c r="I73" s="2">
        <v>-0.03881740570068359</v>
      </c>
      <c r="J73" s="2">
        <v>-0.04394626617431641</v>
      </c>
      <c r="K73" s="2">
        <v>-0.03399944305419922</v>
      </c>
      <c r="L73" s="2">
        <v>-0.02800273895263672</v>
      </c>
      <c r="M73" s="2">
        <v>-0.02208995819091797</v>
      </c>
      <c r="N73" s="2">
        <v>-0.02352333068847656</v>
      </c>
      <c r="O73" s="2">
        <v>-0.03823375701904297</v>
      </c>
      <c r="P73" s="2">
        <v>-0.06127357482910156</v>
      </c>
      <c r="Q73" s="2">
        <v>-0.06242990493774414</v>
      </c>
      <c r="R73" s="2">
        <v>-0.06018209457397461</v>
      </c>
      <c r="S73" s="2">
        <v>-0.06320381164550781</v>
      </c>
      <c r="T73" s="2">
        <v>-0.03458881378173828</v>
      </c>
      <c r="U73" s="2">
        <v>-0.03751659393310547</v>
      </c>
      <c r="V73" s="2">
        <v>-0.04569435119628906</v>
      </c>
      <c r="W73" s="2">
        <v>-0.04000663757324219</v>
      </c>
      <c r="X73" s="2">
        <v>-0.03077888488769531</v>
      </c>
      <c r="Y73" s="2">
        <v>-0.03053474426269531</v>
      </c>
      <c r="Z73" s="2">
        <v>-0.02506256103515625</v>
      </c>
      <c r="AA73" s="2">
        <v>-0.01944351196289062</v>
      </c>
    </row>
    <row r="74" spans="1:27">
      <c r="A74">
        <v>39920</v>
      </c>
      <c r="B74" t="s">
        <v>71</v>
      </c>
      <c r="C74" t="s">
        <v>81</v>
      </c>
      <c r="D74" s="2">
        <v>-0.01859283447265625</v>
      </c>
      <c r="E74" s="2">
        <v>-0.03090476989746094</v>
      </c>
      <c r="F74" s="2">
        <v>-0.02650976181030273</v>
      </c>
      <c r="G74" s="2">
        <v>-0.0318303108215332</v>
      </c>
      <c r="H74" s="2">
        <v>-0.02706098556518555</v>
      </c>
      <c r="I74" s="2">
        <v>-0.03185510635375977</v>
      </c>
      <c r="J74" s="2">
        <v>-0.03588962554931641</v>
      </c>
      <c r="K74" s="2">
        <v>-0.02167701721191406</v>
      </c>
      <c r="L74" s="2">
        <v>-0.01305389404296875</v>
      </c>
      <c r="M74" s="2">
        <v>-0.009937286376953125</v>
      </c>
      <c r="N74" s="2">
        <v>-0.01571846008300781</v>
      </c>
      <c r="O74" s="2">
        <v>-0.03551101684570312</v>
      </c>
      <c r="P74" s="2">
        <v>-0.06131362915039062</v>
      </c>
      <c r="Q74" s="2">
        <v>-0.06117153167724609</v>
      </c>
      <c r="R74" s="2">
        <v>-0.0573430061340332</v>
      </c>
      <c r="S74" s="2">
        <v>-0.05961322784423828</v>
      </c>
      <c r="T74" s="2">
        <v>-0.02517414093017578</v>
      </c>
      <c r="U74" s="2">
        <v>-0.02643966674804688</v>
      </c>
      <c r="V74" s="2">
        <v>-0.03519725799560547</v>
      </c>
      <c r="W74" s="2">
        <v>-0.02694320678710938</v>
      </c>
      <c r="X74" s="2">
        <v>-0.01269721984863281</v>
      </c>
      <c r="Y74" s="2">
        <v>-0.01386642456054688</v>
      </c>
      <c r="Z74" s="2">
        <v>-0.01108646392822266</v>
      </c>
      <c r="AA74" s="2">
        <v>-0.007634162902832031</v>
      </c>
    </row>
    <row r="75" spans="1:27">
      <c r="A75">
        <v>39925</v>
      </c>
      <c r="B75" t="s">
        <v>72</v>
      </c>
      <c r="C75" t="s">
        <v>81</v>
      </c>
      <c r="D75" s="2">
        <v>-0.1614131927490234</v>
      </c>
      <c r="E75" s="2">
        <v>-0.1479091644287109</v>
      </c>
      <c r="F75" s="2">
        <v>-0.1328802108764648</v>
      </c>
      <c r="G75" s="2">
        <v>-0.1299362182617188</v>
      </c>
      <c r="H75" s="2">
        <v>-0.1247968673706055</v>
      </c>
      <c r="I75" s="2">
        <v>-0.1314754486083984</v>
      </c>
      <c r="J75" s="2">
        <v>-0.1618738174438477</v>
      </c>
      <c r="K75" s="2">
        <v>-0.2026147842407227</v>
      </c>
      <c r="L75" s="2">
        <v>-0.2248125076293945</v>
      </c>
      <c r="M75" s="2">
        <v>-0.1806936264038086</v>
      </c>
      <c r="N75" s="2">
        <v>-0.1192159652709961</v>
      </c>
      <c r="O75" s="2">
        <v>-0.07089138031005859</v>
      </c>
      <c r="P75" s="2">
        <v>-0.06351947784423828</v>
      </c>
      <c r="Q75" s="2">
        <v>-0.1151876449584961</v>
      </c>
      <c r="R75" s="2">
        <v>-0.1108589172363281</v>
      </c>
      <c r="S75" s="2">
        <v>-0.1014089584350586</v>
      </c>
      <c r="T75" s="2">
        <v>-0.1626176834106445</v>
      </c>
      <c r="U75" s="2">
        <v>-0.1782321929931641</v>
      </c>
      <c r="V75" s="2">
        <v>-0.1803216934204102</v>
      </c>
      <c r="W75" s="2">
        <v>-0.2157497406005859</v>
      </c>
      <c r="X75" s="2">
        <v>-0.2667007446289062</v>
      </c>
      <c r="Y75" s="2">
        <v>-0.2525806427001953</v>
      </c>
      <c r="Z75" s="2">
        <v>-0.2147026062011719</v>
      </c>
      <c r="AA75" s="2">
        <v>-0.1798524856567383</v>
      </c>
    </row>
    <row r="76" spans="1:27">
      <c r="A76">
        <v>29955</v>
      </c>
      <c r="B76" t="s">
        <v>73</v>
      </c>
      <c r="C76" t="s">
        <v>82</v>
      </c>
      <c r="D76" s="2">
        <v>-0.1551752090454102</v>
      </c>
      <c r="E76" s="2">
        <v>-0.1863431930541992</v>
      </c>
      <c r="F76" s="2">
        <v>-0.1437349319458008</v>
      </c>
      <c r="G76" s="2">
        <v>-0.1589493751525879</v>
      </c>
      <c r="H76" s="2">
        <v>-0.1532196998596191</v>
      </c>
      <c r="I76" s="2">
        <v>-0.1539607048034668</v>
      </c>
      <c r="J76" s="2">
        <v>-0.2058358192443848</v>
      </c>
      <c r="K76" s="2">
        <v>-0.224334716796875</v>
      </c>
      <c r="L76" s="2">
        <v>-0.2062082290649414</v>
      </c>
      <c r="M76" s="2">
        <v>-0.2381038665771484</v>
      </c>
      <c r="N76" s="2">
        <v>-0.1065597534179688</v>
      </c>
      <c r="O76" s="2">
        <v>-0.02662754058837891</v>
      </c>
      <c r="P76" s="2">
        <v>0.05862855911254883</v>
      </c>
      <c r="Q76" s="2">
        <v>-0.04056644439697266</v>
      </c>
      <c r="R76" s="2">
        <v>-0.03737115859985352</v>
      </c>
      <c r="S76" s="2">
        <v>-0.04409408569335938</v>
      </c>
      <c r="T76" s="2">
        <v>-0.1411600112915039</v>
      </c>
      <c r="U76" s="2">
        <v>-0.1077785491943359</v>
      </c>
      <c r="V76" s="2">
        <v>-0.01925086975097656</v>
      </c>
      <c r="W76" s="2">
        <v>-0.2484674453735352</v>
      </c>
      <c r="X76" s="2">
        <v>-0.2321567535400391</v>
      </c>
      <c r="Y76" s="2">
        <v>-0.1831035614013672</v>
      </c>
      <c r="Z76" s="2">
        <v>-0.07441520690917969</v>
      </c>
      <c r="AA76" s="2">
        <v>-0.09550857543945312</v>
      </c>
    </row>
    <row r="77" spans="1:27">
      <c r="A77">
        <v>29960</v>
      </c>
      <c r="B77" t="s">
        <v>74</v>
      </c>
      <c r="C77" t="s">
        <v>82</v>
      </c>
      <c r="D77" s="2">
        <v>-0.06334495544433594</v>
      </c>
      <c r="E77" s="2">
        <v>-0.1266145706176758</v>
      </c>
      <c r="F77" s="2">
        <v>-0.0721278190612793</v>
      </c>
      <c r="G77" s="2">
        <v>-0.09728860855102539</v>
      </c>
      <c r="H77" s="2">
        <v>-0.09311246871948242</v>
      </c>
      <c r="I77" s="2">
        <v>-0.08816671371459961</v>
      </c>
      <c r="J77" s="2">
        <v>-0.1503844261169434</v>
      </c>
      <c r="K77" s="2">
        <v>-0.1372671127319336</v>
      </c>
      <c r="L77" s="2">
        <v>-0.08714771270751953</v>
      </c>
      <c r="M77" s="2">
        <v>-0.1629552841186523</v>
      </c>
      <c r="N77" s="2">
        <v>-0.03428745269775391</v>
      </c>
      <c r="O77" s="2">
        <v>0.07931900024414062</v>
      </c>
      <c r="P77" s="2">
        <v>0.1006598472595215</v>
      </c>
      <c r="Q77" s="2">
        <v>-0.05196666717529297</v>
      </c>
      <c r="R77" s="2">
        <v>-0.04940938949584961</v>
      </c>
      <c r="S77" s="2">
        <v>-0.04349994659423828</v>
      </c>
      <c r="T77" s="2">
        <v>-0.1404075622558594</v>
      </c>
      <c r="U77" s="2">
        <v>-0.03212547302246094</v>
      </c>
      <c r="V77" s="2">
        <v>0.1416358947753906</v>
      </c>
      <c r="W77" s="2">
        <v>-0.1431102752685547</v>
      </c>
      <c r="X77" s="2">
        <v>-0.07698631286621094</v>
      </c>
      <c r="Y77" s="2">
        <v>-0.01837921142578125</v>
      </c>
      <c r="Z77" s="2">
        <v>0.115020751953125</v>
      </c>
      <c r="AA77" s="2">
        <v>0.04351234436035156</v>
      </c>
    </row>
    <row r="78" spans="1:27">
      <c r="A78">
        <v>992604</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-0.0581817626953125</v>
      </c>
      <c r="E79" s="2">
        <v>-0.1224040985107422</v>
      </c>
      <c r="F79" s="2">
        <v>-0.06777620315551758</v>
      </c>
      <c r="G79" s="2">
        <v>-0.09327173233032227</v>
      </c>
      <c r="H79" s="2">
        <v>-0.08914804458618164</v>
      </c>
      <c r="I79" s="2">
        <v>-0.08405160903930664</v>
      </c>
      <c r="J79" s="2">
        <v>-0.1462850570678711</v>
      </c>
      <c r="K79" s="2">
        <v>-0.1317377090454102</v>
      </c>
      <c r="L79" s="2">
        <v>-0.08013439178466797</v>
      </c>
      <c r="M79" s="2">
        <v>-0.1566734313964844</v>
      </c>
      <c r="N79" s="2">
        <v>-0.028533935546875</v>
      </c>
      <c r="O79" s="2">
        <v>0.08544635772705078</v>
      </c>
      <c r="P79" s="2">
        <v>0.105125904083252</v>
      </c>
      <c r="Q79" s="2">
        <v>-0.04878139495849609</v>
      </c>
      <c r="R79" s="2">
        <v>-0.04635906219482422</v>
      </c>
      <c r="S79" s="2">
        <v>-0.04040908813476562</v>
      </c>
      <c r="T79" s="2">
        <v>-0.1370954513549805</v>
      </c>
      <c r="U79" s="2">
        <v>-0.02674007415771484</v>
      </c>
      <c r="V79" s="2">
        <v>0.1491861343383789</v>
      </c>
      <c r="W79" s="2">
        <v>-0.1363344192504883</v>
      </c>
      <c r="X79" s="2">
        <v>-0.06867027282714844</v>
      </c>
      <c r="Y79" s="2">
        <v>-0.01001930236816406</v>
      </c>
      <c r="Z79" s="2">
        <v>0.1234121322631836</v>
      </c>
      <c r="AA79" s="2">
        <v>0.05019187927246094</v>
      </c>
    </row>
    <row r="80" spans="1:27">
      <c r="A80">
        <v>29975</v>
      </c>
      <c r="B80" t="s">
        <v>77</v>
      </c>
      <c r="C80" t="s">
        <v>82</v>
      </c>
      <c r="D80" s="2">
        <v>-0.1192378997802734</v>
      </c>
      <c r="E80" s="2">
        <v>-0.1671257019042969</v>
      </c>
      <c r="F80" s="2">
        <v>-0.1178102493286133</v>
      </c>
      <c r="G80" s="2">
        <v>-0.1376795768737793</v>
      </c>
      <c r="H80" s="2">
        <v>-0.1326022148132324</v>
      </c>
      <c r="I80" s="2">
        <v>-0.1303348541259766</v>
      </c>
      <c r="J80" s="2">
        <v>-0.1882357597351074</v>
      </c>
      <c r="K80" s="2">
        <v>-0.1927385330200195</v>
      </c>
      <c r="L80" s="2">
        <v>-0.1616296768188477</v>
      </c>
      <c r="M80" s="2">
        <v>-0.2185182571411133</v>
      </c>
      <c r="N80" s="2">
        <v>-0.08483600616455078</v>
      </c>
      <c r="O80" s="2">
        <v>0.01649379730224609</v>
      </c>
      <c r="P80" s="2">
        <v>0.06775045394897461</v>
      </c>
      <c r="Q80" s="2">
        <v>-0.06069135665893555</v>
      </c>
      <c r="R80" s="2">
        <v>-0.05726957321166992</v>
      </c>
      <c r="S80" s="2">
        <v>-0.05532932281494141</v>
      </c>
      <c r="T80" s="2">
        <v>-0.1532621383666992</v>
      </c>
      <c r="U80" s="2">
        <v>-0.08211421966552734</v>
      </c>
      <c r="V80" s="2">
        <v>0.05184364318847656</v>
      </c>
      <c r="W80" s="2">
        <v>-0.2122383117675781</v>
      </c>
      <c r="X80" s="2">
        <v>-0.1712493896484375</v>
      </c>
      <c r="Y80" s="2">
        <v>-0.1153392791748047</v>
      </c>
      <c r="Z80" s="2">
        <v>0.009902000427246094</v>
      </c>
      <c r="AA80" s="2">
        <v>-0.03594684600830078</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2025-10-14T16:17:39Z</dcterms:created>
  <dcterms:modified xsi:type="dcterms:W3CDTF">2025-10-14T16:17:39Z</dcterms:modified>
</cp:coreProperties>
</file>