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<sst xmlns="http://schemas.openxmlformats.org/spreadsheetml/2006/main" count="194" uniqueCount="121">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</sst>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-0.4134178161621094</v>
      </c>
      <c r="E3" s="2">
        <v>-0.42022705078125</v>
      </c>
      <c r="F3" s="2">
        <v>-0.3384284973144531</v>
      </c>
      <c r="G3" s="2">
        <v>-0.4147529602050781</v>
      </c>
      <c r="H3" s="2">
        <v>-0.3896932601928711</v>
      </c>
      <c r="I3" s="2">
        <v>-0.3584346771240234</v>
      </c>
      <c r="J3" s="2">
        <v>-0.3831691741943359</v>
      </c>
      <c r="K3" s="2">
        <v>-0.4139003753662109</v>
      </c>
      <c r="L3" s="2">
        <v>-0.3845081329345703</v>
      </c>
      <c r="M3" s="2">
        <v>-0.3927345275878906</v>
      </c>
      <c r="N3" s="2">
        <v>-0.3872833251953125</v>
      </c>
      <c r="O3" s="2">
        <v>-0.09794807434082031</v>
      </c>
      <c r="P3" s="2">
        <v>-0.4098186492919922</v>
      </c>
      <c r="Q3" s="2">
        <v>-0.3951320648193359</v>
      </c>
      <c r="R3" s="2">
        <v>-0.3271293640136719</v>
      </c>
      <c r="S3" s="2">
        <v>-0.35992431640625</v>
      </c>
      <c r="T3" s="2">
        <v>-0.3223381042480469</v>
      </c>
      <c r="U3" s="2">
        <v>-0.3430919647216797</v>
      </c>
      <c r="V3" s="2">
        <v>-0.3849105834960938</v>
      </c>
      <c r="W3" s="2">
        <v>-0.02810096740722656</v>
      </c>
      <c r="X3" s="2">
        <v>-0.024688720703125</v>
      </c>
      <c r="Y3" s="2">
        <v>-0.0208587646484375</v>
      </c>
      <c r="Z3" s="2">
        <v>-0.3221778869628906</v>
      </c>
      <c r="AA3" s="2">
        <v>-0.3095607757568359</v>
      </c>
    </row>
    <row r="4" spans="1:27">
      <c r="A4">
        <v>9600</v>
      </c>
      <c r="B4" t="s">
        <v>1</v>
      </c>
      <c r="C4" t="s">
        <v>77</v>
      </c>
      <c r="D4" s="2">
        <v>-0.4195938110351562</v>
      </c>
      <c r="E4" s="2">
        <v>-0.4222354888916016</v>
      </c>
      <c r="F4" s="2">
        <v>-0.3366222381591797</v>
      </c>
      <c r="G4" s="2">
        <v>-0.4114351272583008</v>
      </c>
      <c r="H4" s="2">
        <v>-0.3802661895751953</v>
      </c>
      <c r="I4" s="2">
        <v>-0.3477764129638672</v>
      </c>
      <c r="J4" s="2">
        <v>-0.3720026016235352</v>
      </c>
      <c r="K4" s="2">
        <v>-0.4069309234619141</v>
      </c>
      <c r="L4" s="2">
        <v>-0.3863582611083984</v>
      </c>
      <c r="M4" s="2">
        <v>-0.3953361511230469</v>
      </c>
      <c r="N4" s="2">
        <v>-0.3971691131591797</v>
      </c>
      <c r="O4" s="2">
        <v>-0.1096687316894531</v>
      </c>
      <c r="P4" s="2">
        <v>-0.4174308776855469</v>
      </c>
      <c r="Q4" s="2">
        <v>-0.4038925170898438</v>
      </c>
      <c r="R4" s="2">
        <v>-0.3365726470947266</v>
      </c>
      <c r="S4" s="2">
        <v>-0.3601245880126953</v>
      </c>
      <c r="T4" s="2">
        <v>-0.3219966888427734</v>
      </c>
      <c r="U4" s="2">
        <v>-0.3456192016601562</v>
      </c>
      <c r="V4" s="2">
        <v>-0.3896980285644531</v>
      </c>
      <c r="W4" s="2">
        <v>-0.03904914855957031</v>
      </c>
      <c r="X4" s="2">
        <v>-0.0384979248046875</v>
      </c>
      <c r="Y4" s="2">
        <v>-0.03831100463867188</v>
      </c>
      <c r="Z4" s="2">
        <v>-0.3338546752929688</v>
      </c>
      <c r="AA4" s="2">
        <v>-0.3155326843261719</v>
      </c>
    </row>
    <row r="5" spans="1:27">
      <c r="A5">
        <v>29670</v>
      </c>
      <c r="B5" t="s">
        <v>2</v>
      </c>
      <c r="C5" t="s">
        <v>78</v>
      </c>
      <c r="D5" s="2">
        <v>-0.4017753601074219</v>
      </c>
      <c r="E5" s="2">
        <v>-0.4113388061523438</v>
      </c>
      <c r="F5" s="2">
        <v>-0.3315696716308594</v>
      </c>
      <c r="G5" s="2">
        <v>-0.4096660614013672</v>
      </c>
      <c r="H5" s="2">
        <v>-0.3859348297119141</v>
      </c>
      <c r="I5" s="2">
        <v>-0.3552789688110352</v>
      </c>
      <c r="J5" s="2">
        <v>-0.3798952102661133</v>
      </c>
      <c r="K5" s="2">
        <v>-0.4092521667480469</v>
      </c>
      <c r="L5" s="2">
        <v>-0.3773345947265625</v>
      </c>
      <c r="M5" s="2">
        <v>-0.3833198547363281</v>
      </c>
      <c r="N5" s="2">
        <v>-0.3757991790771484</v>
      </c>
      <c r="O5" s="2">
        <v>-0.08604812622070312</v>
      </c>
      <c r="P5" s="2">
        <v>-0.3974246978759766</v>
      </c>
      <c r="Q5" s="2">
        <v>-0.3824043273925781</v>
      </c>
      <c r="R5" s="2">
        <v>-0.3156585693359375</v>
      </c>
      <c r="S5" s="2">
        <v>-0.3513946533203125</v>
      </c>
      <c r="T5" s="2">
        <v>-0.3139152526855469</v>
      </c>
      <c r="U5" s="2">
        <v>-0.3332920074462891</v>
      </c>
      <c r="V5" s="2">
        <v>-0.3736629486083984</v>
      </c>
      <c r="W5" s="2">
        <v>-0.01490974426269531</v>
      </c>
      <c r="X5" s="2">
        <v>-0.008831024169921875</v>
      </c>
      <c r="Y5" s="2">
        <v>-0.0037384033203125</v>
      </c>
      <c r="Z5" s="2">
        <v>-0.3060226440429688</v>
      </c>
      <c r="AA5" s="2">
        <v>-0.2969436645507812</v>
      </c>
    </row>
    <row r="6" spans="1:27">
      <c r="A6">
        <v>39650</v>
      </c>
      <c r="B6" t="s">
        <v>3</v>
      </c>
      <c r="C6" t="s">
        <v>78</v>
      </c>
      <c r="D6" s="2">
        <v>-0.5997047424316406</v>
      </c>
      <c r="E6" s="2">
        <v>-0.5894107818603516</v>
      </c>
      <c r="F6" s="2">
        <v>-0.4932775497436523</v>
      </c>
      <c r="G6" s="2">
        <v>-0.5648012161254883</v>
      </c>
      <c r="H6" s="2">
        <v>-0.5343999862670898</v>
      </c>
      <c r="I6" s="2">
        <v>-0.4970712661743164</v>
      </c>
      <c r="J6" s="2">
        <v>-0.5277957916259766</v>
      </c>
      <c r="K6" s="2">
        <v>-0.5627784729003906</v>
      </c>
      <c r="L6" s="2">
        <v>-0.543243408203125</v>
      </c>
      <c r="M6" s="2">
        <v>-0.5762519836425781</v>
      </c>
      <c r="N6" s="2">
        <v>-0.5858020782470703</v>
      </c>
      <c r="O6" s="2">
        <v>-0.2989311218261719</v>
      </c>
      <c r="P6" s="2">
        <v>-0.6150531768798828</v>
      </c>
      <c r="Q6" s="2">
        <v>-0.6012096405029297</v>
      </c>
      <c r="R6" s="2">
        <v>-0.5282020568847656</v>
      </c>
      <c r="S6" s="2">
        <v>-0.5609302520751953</v>
      </c>
      <c r="T6" s="2">
        <v>-0.5134429931640625</v>
      </c>
      <c r="U6" s="2">
        <v>-0.5399723052978516</v>
      </c>
      <c r="V6" s="2">
        <v>-0.5983390808105469</v>
      </c>
      <c r="W6" s="2">
        <v>-0.2418346405029297</v>
      </c>
      <c r="X6" s="2">
        <v>-0.2352962493896484</v>
      </c>
      <c r="Y6" s="2">
        <v>-0.2329158782958984</v>
      </c>
      <c r="Z6" s="2">
        <v>-0.5400447845458984</v>
      </c>
      <c r="AA6" s="2">
        <v>-0.5032405853271484</v>
      </c>
    </row>
    <row r="7" spans="1:27">
      <c r="A7">
        <v>29610</v>
      </c>
      <c r="B7" t="s">
        <v>4</v>
      </c>
      <c r="C7" t="s">
        <v>78</v>
      </c>
      <c r="D7" s="2">
        <v>-0.3982181549072266</v>
      </c>
      <c r="E7" s="2">
        <v>-0.4081401824951172</v>
      </c>
      <c r="F7" s="2">
        <v>-0.3286972045898438</v>
      </c>
      <c r="G7" s="2">
        <v>-0.4069671630859375</v>
      </c>
      <c r="H7" s="2">
        <v>-0.3833293914794922</v>
      </c>
      <c r="I7" s="2">
        <v>-0.3527994155883789</v>
      </c>
      <c r="J7" s="2">
        <v>-0.3773136138916016</v>
      </c>
      <c r="K7" s="2">
        <v>-0.4065647125244141</v>
      </c>
      <c r="L7" s="2">
        <v>-0.3745555877685547</v>
      </c>
      <c r="M7" s="2">
        <v>-0.3801040649414062</v>
      </c>
      <c r="N7" s="2">
        <v>-0.3723850250244141</v>
      </c>
      <c r="O7" s="2">
        <v>-0.08264923095703125</v>
      </c>
      <c r="P7" s="2">
        <v>-0.3938694000244141</v>
      </c>
      <c r="Q7" s="2">
        <v>-0.3787841796875</v>
      </c>
      <c r="R7" s="2">
        <v>-0.3121795654296875</v>
      </c>
      <c r="S7" s="2">
        <v>-0.3477802276611328</v>
      </c>
      <c r="T7" s="2">
        <v>-0.3103256225585938</v>
      </c>
      <c r="U7" s="2">
        <v>-0.3296470642089844</v>
      </c>
      <c r="V7" s="2">
        <v>-0.3697566986083984</v>
      </c>
      <c r="W7" s="2">
        <v>-0.01104736328125</v>
      </c>
      <c r="X7" s="2">
        <v>-0.00501251220703125</v>
      </c>
      <c r="Y7" s="2">
        <v>0.000202178955078125</v>
      </c>
      <c r="Z7" s="2">
        <v>-0.3019733428955078</v>
      </c>
      <c r="AA7" s="2">
        <v>-0.2933101654052734</v>
      </c>
    </row>
    <row r="8" spans="1:27">
      <c r="A8">
        <v>39625</v>
      </c>
      <c r="B8" t="s">
        <v>5</v>
      </c>
      <c r="C8" t="s">
        <v>78</v>
      </c>
      <c r="D8" s="2">
        <v>-0.3818111419677734</v>
      </c>
      <c r="E8" s="2">
        <v>-0.3912315368652344</v>
      </c>
      <c r="F8" s="2">
        <v>-0.3109874725341797</v>
      </c>
      <c r="G8" s="2">
        <v>-0.3891010284423828</v>
      </c>
      <c r="H8" s="2">
        <v>-0.3660106658935547</v>
      </c>
      <c r="I8" s="2">
        <v>-0.3354053497314453</v>
      </c>
      <c r="J8" s="2">
        <v>-0.3599462509155273</v>
      </c>
      <c r="K8" s="2">
        <v>-0.3890609741210938</v>
      </c>
      <c r="L8" s="2">
        <v>-0.3555889129638672</v>
      </c>
      <c r="M8" s="2">
        <v>-0.3623790740966797</v>
      </c>
      <c r="N8" s="2">
        <v>-0.3531150817871094</v>
      </c>
      <c r="O8" s="2">
        <v>-0.0647430419921875</v>
      </c>
      <c r="P8" s="2">
        <v>-0.3775768280029297</v>
      </c>
      <c r="Q8" s="2">
        <v>-0.3620109558105469</v>
      </c>
      <c r="R8" s="2">
        <v>-0.2928276062011719</v>
      </c>
      <c r="S8" s="2">
        <v>-0.3306789398193359</v>
      </c>
      <c r="T8" s="2">
        <v>-0.2930583953857422</v>
      </c>
      <c r="U8" s="2">
        <v>-0.3124542236328125</v>
      </c>
      <c r="V8" s="2">
        <v>-0.3531169891357422</v>
      </c>
      <c r="W8" s="2">
        <v>0.0053253173828125</v>
      </c>
      <c r="X8" s="2">
        <v>0.01033973693847656</v>
      </c>
      <c r="Y8" s="2">
        <v>0.01703834533691406</v>
      </c>
      <c r="Z8" s="2">
        <v>-0.2865715026855469</v>
      </c>
      <c r="AA8" s="2">
        <v>-0.2765617370605469</v>
      </c>
    </row>
    <row r="9" spans="1:27">
      <c r="A9">
        <v>39610</v>
      </c>
      <c r="B9" t="s">
        <v>6</v>
      </c>
      <c r="C9" t="s">
        <v>78</v>
      </c>
      <c r="D9" s="2">
        <v>-0.3819103240966797</v>
      </c>
      <c r="E9" s="2">
        <v>-0.3913249969482422</v>
      </c>
      <c r="F9" s="2">
        <v>-0.3110790252685547</v>
      </c>
      <c r="G9" s="2">
        <v>-0.3891916275024414</v>
      </c>
      <c r="H9" s="2">
        <v>-0.3660984039306641</v>
      </c>
      <c r="I9" s="2">
        <v>-0.3354902267456055</v>
      </c>
      <c r="J9" s="2">
        <v>-0.3600330352783203</v>
      </c>
      <c r="K9" s="2">
        <v>-0.3891353607177734</v>
      </c>
      <c r="L9" s="2">
        <v>-0.3556671142578125</v>
      </c>
      <c r="M9" s="2">
        <v>-0.3624725341796875</v>
      </c>
      <c r="N9" s="2">
        <v>-0.3532199859619141</v>
      </c>
      <c r="O9" s="2">
        <v>-0.06483840942382812</v>
      </c>
      <c r="P9" s="2">
        <v>-0.3776721954345703</v>
      </c>
      <c r="Q9" s="2">
        <v>-0.3621101379394531</v>
      </c>
      <c r="R9" s="2">
        <v>-0.2929363250732422</v>
      </c>
      <c r="S9" s="2">
        <v>-0.3307857513427734</v>
      </c>
      <c r="T9" s="2">
        <v>-0.2931652069091797</v>
      </c>
      <c r="U9" s="2">
        <v>-0.3125648498535156</v>
      </c>
      <c r="V9" s="2">
        <v>-0.3532257080078125</v>
      </c>
      <c r="W9" s="2">
        <v>0.005216598510742188</v>
      </c>
      <c r="X9" s="2">
        <v>0.01022720336914062</v>
      </c>
      <c r="Y9" s="2">
        <v>0.01693153381347656</v>
      </c>
      <c r="Z9" s="2">
        <v>-0.2866802215576172</v>
      </c>
      <c r="AA9" s="2">
        <v>-0.2766647338867188</v>
      </c>
    </row>
    <row r="10" spans="1:27">
      <c r="A10">
        <v>39635</v>
      </c>
      <c r="B10" t="s">
        <v>7</v>
      </c>
      <c r="C10" t="s">
        <v>78</v>
      </c>
      <c r="D10" s="2">
        <v>-0.5454006195068359</v>
      </c>
      <c r="E10" s="2">
        <v>-0.5389442443847656</v>
      </c>
      <c r="F10" s="2">
        <v>-0.448028564453125</v>
      </c>
      <c r="G10" s="2">
        <v>-0.5211410522460938</v>
      </c>
      <c r="H10" s="2">
        <v>-0.4939670562744141</v>
      </c>
      <c r="I10" s="2">
        <v>-0.4575767517089844</v>
      </c>
      <c r="J10" s="2">
        <v>-0.4855756759643555</v>
      </c>
      <c r="K10" s="2">
        <v>-0.517913818359375</v>
      </c>
      <c r="L10" s="2">
        <v>-0.4923839569091797</v>
      </c>
      <c r="M10" s="2">
        <v>-0.5147838592529297</v>
      </c>
      <c r="N10" s="2">
        <v>-0.5165653228759766</v>
      </c>
      <c r="O10" s="2">
        <v>-0.2262897491455078</v>
      </c>
      <c r="P10" s="2">
        <v>-0.5403022766113281</v>
      </c>
      <c r="Q10" s="2">
        <v>-0.5280609130859375</v>
      </c>
      <c r="R10" s="2">
        <v>-0.4586830139160156</v>
      </c>
      <c r="S10" s="2">
        <v>-0.4997539520263672</v>
      </c>
      <c r="T10" s="2">
        <v>-0.4594249725341797</v>
      </c>
      <c r="U10" s="2">
        <v>-0.4827404022216797</v>
      </c>
      <c r="V10" s="2">
        <v>-0.5336723327636719</v>
      </c>
      <c r="W10" s="2">
        <v>-0.1746139526367188</v>
      </c>
      <c r="X10" s="2">
        <v>-0.1663970947265625</v>
      </c>
      <c r="Y10" s="2">
        <v>-0.1644077301025391</v>
      </c>
      <c r="Z10" s="2">
        <v>-0.4712028503417969</v>
      </c>
      <c r="AA10" s="2">
        <v>-0.4442195892333984</v>
      </c>
    </row>
    <row r="11" spans="1:27">
      <c r="A11">
        <v>29640</v>
      </c>
      <c r="B11" t="s">
        <v>8</v>
      </c>
      <c r="C11" t="s">
        <v>78</v>
      </c>
      <c r="D11" s="2">
        <v>-0.4035511016845703</v>
      </c>
      <c r="E11" s="2">
        <v>-0.4129219055175781</v>
      </c>
      <c r="F11" s="2">
        <v>-0.3329544067382812</v>
      </c>
      <c r="G11" s="2">
        <v>-0.4109878540039062</v>
      </c>
      <c r="H11" s="2">
        <v>-0.3872194290161133</v>
      </c>
      <c r="I11" s="2">
        <v>-0.3564825057983398</v>
      </c>
      <c r="J11" s="2">
        <v>-0.3811483383178711</v>
      </c>
      <c r="K11" s="2">
        <v>-0.4105434417724609</v>
      </c>
      <c r="L11" s="2">
        <v>-0.3786849975585938</v>
      </c>
      <c r="M11" s="2">
        <v>-0.3848915100097656</v>
      </c>
      <c r="N11" s="2">
        <v>-0.3774738311767578</v>
      </c>
      <c r="O11" s="2">
        <v>-0.08771514892578125</v>
      </c>
      <c r="P11" s="2">
        <v>-0.3991813659667969</v>
      </c>
      <c r="Q11" s="2">
        <v>-0.384185791015625</v>
      </c>
      <c r="R11" s="2">
        <v>-0.3173542022705078</v>
      </c>
      <c r="S11" s="2">
        <v>-0.3531627655029297</v>
      </c>
      <c r="T11" s="2">
        <v>-0.3156661987304688</v>
      </c>
      <c r="U11" s="2">
        <v>-0.3350887298583984</v>
      </c>
      <c r="V11" s="2">
        <v>-0.3755931854248047</v>
      </c>
      <c r="W11" s="2">
        <v>-0.0168304443359375</v>
      </c>
      <c r="X11" s="2">
        <v>-0.01075363159179688</v>
      </c>
      <c r="Y11" s="2">
        <v>-0.005659103393554688</v>
      </c>
      <c r="Z11" s="2">
        <v>-0.3080863952636719</v>
      </c>
      <c r="AA11" s="2">
        <v>-0.2987442016601562</v>
      </c>
    </row>
    <row r="12" spans="1:27">
      <c r="A12">
        <v>9645</v>
      </c>
      <c r="B12" t="s">
        <v>9</v>
      </c>
      <c r="C12" t="s">
        <v>78</v>
      </c>
      <c r="D12" s="2">
        <v>-0.3876533508300781</v>
      </c>
      <c r="E12" s="2">
        <v>-0.3941135406494141</v>
      </c>
      <c r="F12" s="2">
        <v>-0.3164443969726562</v>
      </c>
      <c r="G12" s="2">
        <v>-0.3921117782592773</v>
      </c>
      <c r="H12" s="2">
        <v>-0.3770732879638672</v>
      </c>
      <c r="I12" s="2">
        <v>-0.3473138809204102</v>
      </c>
      <c r="J12" s="2">
        <v>-0.3737058639526367</v>
      </c>
      <c r="K12" s="2">
        <v>-0.3977203369140625</v>
      </c>
      <c r="L12" s="2">
        <v>-0.3577613830566406</v>
      </c>
      <c r="M12" s="2">
        <v>-0.3698387145996094</v>
      </c>
      <c r="N12" s="2">
        <v>-0.3561229705810547</v>
      </c>
      <c r="O12" s="2">
        <v>-0.06123924255371094</v>
      </c>
      <c r="P12" s="2">
        <v>-0.3784236907958984</v>
      </c>
      <c r="Q12" s="2">
        <v>-0.3659400939941406</v>
      </c>
      <c r="R12" s="2">
        <v>-0.2964000701904297</v>
      </c>
      <c r="S12" s="2">
        <v>-0.3421840667724609</v>
      </c>
      <c r="T12" s="2">
        <v>-0.3058338165283203</v>
      </c>
      <c r="U12" s="2">
        <v>-0.3232173919677734</v>
      </c>
      <c r="V12" s="2">
        <v>-0.363800048828125</v>
      </c>
      <c r="W12" s="2">
        <v>0.00124359130859375</v>
      </c>
      <c r="X12" s="2">
        <v>0.009191513061523438</v>
      </c>
      <c r="Y12" s="2">
        <v>0.01608657836914062</v>
      </c>
      <c r="Z12" s="2">
        <v>-0.295654296875</v>
      </c>
      <c r="AA12" s="2">
        <v>-0.2862987518310547</v>
      </c>
    </row>
    <row r="13" spans="1:27">
      <c r="A13">
        <v>39640</v>
      </c>
      <c r="B13" t="s">
        <v>10</v>
      </c>
      <c r="C13" t="s">
        <v>78</v>
      </c>
      <c r="D13" s="2">
        <v>-0.4374237060546875</v>
      </c>
      <c r="E13" s="2">
        <v>-0.4444236755371094</v>
      </c>
      <c r="F13" s="2">
        <v>-0.3627796173095703</v>
      </c>
      <c r="G13" s="2">
        <v>-0.439666748046875</v>
      </c>
      <c r="H13" s="2">
        <v>-0.4161891937255859</v>
      </c>
      <c r="I13" s="2">
        <v>-0.3845081329345703</v>
      </c>
      <c r="J13" s="2">
        <v>-0.4102230072021484</v>
      </c>
      <c r="K13" s="2">
        <v>-0.4394855499267578</v>
      </c>
      <c r="L13" s="2">
        <v>-0.4076690673828125</v>
      </c>
      <c r="M13" s="2">
        <v>-0.4167881011962891</v>
      </c>
      <c r="N13" s="2">
        <v>-0.4112224578857422</v>
      </c>
      <c r="O13" s="2">
        <v>-0.1195526123046875</v>
      </c>
      <c r="P13" s="2">
        <v>-0.4318523406982422</v>
      </c>
      <c r="Q13" s="2">
        <v>-0.4179821014404297</v>
      </c>
      <c r="R13" s="2">
        <v>-0.3520832061767578</v>
      </c>
      <c r="S13" s="2">
        <v>-0.3889102935791016</v>
      </c>
      <c r="T13" s="2">
        <v>-0.3514652252197266</v>
      </c>
      <c r="U13" s="2">
        <v>-0.3710174560546875</v>
      </c>
      <c r="V13" s="2">
        <v>-0.412750244140625</v>
      </c>
      <c r="W13" s="2">
        <v>-0.05264472961425781</v>
      </c>
      <c r="X13" s="2">
        <v>-0.04564857482910156</v>
      </c>
      <c r="Y13" s="2">
        <v>-0.04191017150878906</v>
      </c>
      <c r="Z13" s="2">
        <v>-0.3459854125976562</v>
      </c>
      <c r="AA13" s="2">
        <v>-0.3338680267333984</v>
      </c>
    </row>
    <row r="14" spans="1:27">
      <c r="A14">
        <v>29660</v>
      </c>
      <c r="B14" t="s">
        <v>11</v>
      </c>
      <c r="C14" t="s">
        <v>78</v>
      </c>
      <c r="D14" s="2">
        <v>-0.3963146209716797</v>
      </c>
      <c r="E14" s="2">
        <v>-0.4059352874755859</v>
      </c>
      <c r="F14" s="2">
        <v>-0.326873779296875</v>
      </c>
      <c r="G14" s="2">
        <v>-0.4045467376708984</v>
      </c>
      <c r="H14" s="2">
        <v>-0.3810443878173828</v>
      </c>
      <c r="I14" s="2">
        <v>-0.3506231307983398</v>
      </c>
      <c r="J14" s="2">
        <v>-0.3750362396240234</v>
      </c>
      <c r="K14" s="2">
        <v>-0.4041347503662109</v>
      </c>
      <c r="L14" s="2">
        <v>-0.3724422454833984</v>
      </c>
      <c r="M14" s="2">
        <v>-0.3781490325927734</v>
      </c>
      <c r="N14" s="2">
        <v>-0.3705577850341797</v>
      </c>
      <c r="O14" s="2">
        <v>-0.08064651489257812</v>
      </c>
      <c r="P14" s="2">
        <v>-0.3922348022460938</v>
      </c>
      <c r="Q14" s="2">
        <v>-0.3772201538085938</v>
      </c>
      <c r="R14" s="2">
        <v>-0.3109226226806641</v>
      </c>
      <c r="S14" s="2">
        <v>-0.3462390899658203</v>
      </c>
      <c r="T14" s="2">
        <v>-0.3088035583496094</v>
      </c>
      <c r="U14" s="2">
        <v>-0.3280925750732422</v>
      </c>
      <c r="V14" s="2">
        <v>-0.3680076599121094</v>
      </c>
      <c r="W14" s="2">
        <v>-0.008848190307617188</v>
      </c>
      <c r="X14" s="2">
        <v>-0.00405120849609375</v>
      </c>
      <c r="Y14" s="2">
        <v>0.001018524169921875</v>
      </c>
      <c r="Z14" s="2">
        <v>-0.300933837890625</v>
      </c>
      <c r="AA14" s="2">
        <v>-0.2919979095458984</v>
      </c>
    </row>
    <row r="15" spans="1:27">
      <c r="A15">
        <v>39660</v>
      </c>
      <c r="B15" t="s">
        <v>12</v>
      </c>
      <c r="C15" t="s">
        <v>78</v>
      </c>
      <c r="D15" s="2">
        <v>-0.3941001892089844</v>
      </c>
      <c r="E15" s="2">
        <v>-0.403076171875</v>
      </c>
      <c r="F15" s="2">
        <v>-0.3227519989013672</v>
      </c>
      <c r="G15" s="2">
        <v>-0.4005241394042969</v>
      </c>
      <c r="H15" s="2">
        <v>-0.3772335052490234</v>
      </c>
      <c r="I15" s="2">
        <v>-0.3465452194213867</v>
      </c>
      <c r="J15" s="2">
        <v>-0.3711080551147461</v>
      </c>
      <c r="K15" s="2">
        <v>-0.4003505706787109</v>
      </c>
      <c r="L15" s="2">
        <v>-0.3680362701416016</v>
      </c>
      <c r="M15" s="2">
        <v>-0.3755378723144531</v>
      </c>
      <c r="N15" s="2">
        <v>-0.3670673370361328</v>
      </c>
      <c r="O15" s="2">
        <v>-0.07854080200195312</v>
      </c>
      <c r="P15" s="2">
        <v>-0.3907680511474609</v>
      </c>
      <c r="Q15" s="2">
        <v>-0.3756771087646484</v>
      </c>
      <c r="R15" s="2">
        <v>-0.306304931640625</v>
      </c>
      <c r="S15" s="2">
        <v>-0.3430805206298828</v>
      </c>
      <c r="T15" s="2">
        <v>-0.3053359985351562</v>
      </c>
      <c r="U15" s="2">
        <v>-0.3251132965087891</v>
      </c>
      <c r="V15" s="2">
        <v>-0.3662700653076172</v>
      </c>
      <c r="W15" s="2">
        <v>-0.007688522338867188</v>
      </c>
      <c r="X15" s="2">
        <v>-0.002696990966796875</v>
      </c>
      <c r="Y15" s="2">
        <v>0.003351211547851562</v>
      </c>
      <c r="Z15" s="2">
        <v>-0.2999324798583984</v>
      </c>
      <c r="AA15" s="2">
        <v>-0.2895698547363281</v>
      </c>
    </row>
    <row r="16" spans="1:27">
      <c r="A16">
        <v>39705</v>
      </c>
      <c r="B16" t="s">
        <v>13</v>
      </c>
      <c r="C16" t="s">
        <v>79</v>
      </c>
      <c r="D16" s="2">
        <v>-0.02498626708984375</v>
      </c>
      <c r="E16" s="2">
        <v>-0.01197624206542969</v>
      </c>
      <c r="F16" s="2">
        <v>-0.005260467529296875</v>
      </c>
      <c r="G16" s="2">
        <v>-0.01145076751708984</v>
      </c>
      <c r="H16" s="2">
        <v>-0.01362705230712891</v>
      </c>
      <c r="I16" s="2">
        <v>-0.004003524780273438</v>
      </c>
      <c r="J16" s="2">
        <v>-0.01284313201904297</v>
      </c>
      <c r="K16" s="2">
        <v>-0.01008796691894531</v>
      </c>
      <c r="L16" s="2">
        <v>-0.01029586791992188</v>
      </c>
      <c r="M16" s="2">
        <v>-0.02306365966796875</v>
      </c>
      <c r="N16" s="2">
        <v>-0.02722358703613281</v>
      </c>
      <c r="O16" s="2">
        <v>0.2989749908447266</v>
      </c>
      <c r="P16" s="2">
        <v>-0.05011940002441406</v>
      </c>
      <c r="Q16" s="2">
        <v>-0.05098915100097656</v>
      </c>
      <c r="R16" s="2">
        <v>-0.04827690124511719</v>
      </c>
      <c r="S16" s="2">
        <v>-0.04767990112304688</v>
      </c>
      <c r="T16" s="2">
        <v>-0.01697349548339844</v>
      </c>
      <c r="U16" s="2">
        <v>-0.02596473693847656</v>
      </c>
      <c r="V16" s="2">
        <v>-0.01941490173339844</v>
      </c>
      <c r="W16" s="2">
        <v>0.4124507904052734</v>
      </c>
      <c r="X16" s="2">
        <v>0.26348876953125</v>
      </c>
      <c r="Y16" s="2">
        <v>0.2521648406982422</v>
      </c>
      <c r="Z16" s="2">
        <v>-0.02040863037109375</v>
      </c>
      <c r="AA16" s="2">
        <v>0.0007076263427734375</v>
      </c>
    </row>
    <row r="17" spans="1:27">
      <c r="A17">
        <v>39710</v>
      </c>
      <c r="B17" t="s">
        <v>14</v>
      </c>
      <c r="C17" t="s">
        <v>79</v>
      </c>
      <c r="D17" s="2">
        <v>-0.1769332885742188</v>
      </c>
      <c r="E17" s="2">
        <v>-0.1472454071044922</v>
      </c>
      <c r="F17" s="2">
        <v>-0.1498317718505859</v>
      </c>
      <c r="G17" s="2">
        <v>-0.142791748046875</v>
      </c>
      <c r="H17" s="2">
        <v>-0.1478700637817383</v>
      </c>
      <c r="I17" s="2">
        <v>-0.1405086517333984</v>
      </c>
      <c r="J17" s="2">
        <v>-0.1517162322998047</v>
      </c>
      <c r="K17" s="2">
        <v>-0.1567535400390625</v>
      </c>
      <c r="L17" s="2">
        <v>-0.1715373992919922</v>
      </c>
      <c r="M17" s="2">
        <v>-0.1689682006835938</v>
      </c>
      <c r="N17" s="2">
        <v>-0.1890125274658203</v>
      </c>
      <c r="O17" s="2">
        <v>0.12725830078125</v>
      </c>
      <c r="P17" s="2">
        <v>-0.2189426422119141</v>
      </c>
      <c r="Q17" s="2">
        <v>-0.1683483123779297</v>
      </c>
      <c r="R17" s="2">
        <v>-0.2180461883544922</v>
      </c>
      <c r="S17" s="2">
        <v>-0.2100257873535156</v>
      </c>
      <c r="T17" s="2">
        <v>-0.1796188354492188</v>
      </c>
      <c r="U17" s="2">
        <v>-0.1581077575683594</v>
      </c>
      <c r="V17" s="2">
        <v>-0.1749782562255859</v>
      </c>
      <c r="W17" s="2">
        <v>0.2351608276367188</v>
      </c>
      <c r="X17" s="2">
        <v>0.05442047119140625</v>
      </c>
      <c r="Y17" s="2">
        <v>0.038299560546875</v>
      </c>
      <c r="Z17" s="2">
        <v>-0.2140369415283203</v>
      </c>
      <c r="AA17" s="2">
        <v>-0.1706066131591797</v>
      </c>
    </row>
    <row r="18" spans="1:27">
      <c r="A18">
        <v>39730</v>
      </c>
      <c r="B18" t="s">
        <v>15</v>
      </c>
      <c r="C18" t="s">
        <v>79</v>
      </c>
      <c r="D18" s="2">
        <v>-0.08893585205078125</v>
      </c>
      <c r="E18" s="2">
        <v>-0.07046890258789062</v>
      </c>
      <c r="F18" s="2">
        <v>-0.06061363220214844</v>
      </c>
      <c r="G18" s="2">
        <v>-0.06397628784179688</v>
      </c>
      <c r="H18" s="2">
        <v>-0.06450557708740234</v>
      </c>
      <c r="I18" s="2">
        <v>-0.05421543121337891</v>
      </c>
      <c r="J18" s="2">
        <v>-0.06594562530517578</v>
      </c>
      <c r="K18" s="2">
        <v>-0.06496429443359375</v>
      </c>
      <c r="L18" s="2">
        <v>-0.07156753540039062</v>
      </c>
      <c r="M18" s="2">
        <v>-0.09290885925292969</v>
      </c>
      <c r="N18" s="2">
        <v>-0.1015758514404297</v>
      </c>
      <c r="O18" s="2">
        <v>0.2248497009277344</v>
      </c>
      <c r="P18" s="2">
        <v>-0.1227188110351562</v>
      </c>
      <c r="Q18" s="2">
        <v>-0.1281051635742188</v>
      </c>
      <c r="R18" s="2">
        <v>-0.1247501373291016</v>
      </c>
      <c r="S18" s="2">
        <v>-0.1236152648925781</v>
      </c>
      <c r="T18" s="2">
        <v>-0.09138298034667969</v>
      </c>
      <c r="U18" s="2">
        <v>-0.1034984588623047</v>
      </c>
      <c r="V18" s="2">
        <v>-0.1020965576171875</v>
      </c>
      <c r="W18" s="2">
        <v>0.3307704925537109</v>
      </c>
      <c r="X18" s="2">
        <v>0.1806697845458984</v>
      </c>
      <c r="Y18" s="2">
        <v>0.1702632904052734</v>
      </c>
      <c r="Z18" s="2">
        <v>-0.09606742858886719</v>
      </c>
      <c r="AA18" s="2">
        <v>-0.06942367553710938</v>
      </c>
    </row>
    <row r="19" spans="1:27">
      <c r="A19">
        <v>39735</v>
      </c>
      <c r="B19" t="s">
        <v>16</v>
      </c>
      <c r="C19" t="s">
        <v>79</v>
      </c>
      <c r="D19" s="2">
        <v>-0.1322212219238281</v>
      </c>
      <c r="E19" s="2">
        <v>-0.1092758178710938</v>
      </c>
      <c r="F19" s="2">
        <v>-0.1085109710693359</v>
      </c>
      <c r="G19" s="2">
        <v>-0.1031866073608398</v>
      </c>
      <c r="H19" s="2">
        <v>-0.1118698120117188</v>
      </c>
      <c r="I19" s="2">
        <v>-0.1082792282104492</v>
      </c>
      <c r="J19" s="2">
        <v>-0.117365837097168</v>
      </c>
      <c r="K19" s="2">
        <v>-0.11077880859375</v>
      </c>
      <c r="L19" s="2">
        <v>-0.1130580902099609</v>
      </c>
      <c r="M19" s="2">
        <v>-0.1199607849121094</v>
      </c>
      <c r="N19" s="2">
        <v>-0.1291332244873047</v>
      </c>
      <c r="O19" s="2">
        <v>0.1951828002929688</v>
      </c>
      <c r="P19" s="2">
        <v>-0.1682090759277344</v>
      </c>
      <c r="Q19" s="2">
        <v>-0.1676216125488281</v>
      </c>
      <c r="R19" s="2">
        <v>-0.1696052551269531</v>
      </c>
      <c r="S19" s="2">
        <v>-0.1558895111083984</v>
      </c>
      <c r="T19" s="2">
        <v>-0.1289157867431641</v>
      </c>
      <c r="U19" s="2">
        <v>-0.1187648773193359</v>
      </c>
      <c r="V19" s="2">
        <v>-0.1356830596923828</v>
      </c>
      <c r="W19" s="2">
        <v>0.2956104278564453</v>
      </c>
      <c r="X19" s="2">
        <v>0.1210975646972656</v>
      </c>
      <c r="Y19" s="2">
        <v>0.1041965484619141</v>
      </c>
      <c r="Z19" s="2">
        <v>-0.1714363098144531</v>
      </c>
      <c r="AA19" s="2">
        <v>-0.1427326202392578</v>
      </c>
    </row>
    <row r="20" spans="1:27">
      <c r="A20">
        <v>39740</v>
      </c>
      <c r="B20" t="s">
        <v>17</v>
      </c>
      <c r="C20" t="s">
        <v>79</v>
      </c>
      <c r="D20" s="2">
        <v>-0.5275554656982422</v>
      </c>
      <c r="E20" s="2">
        <v>-0.4624004364013672</v>
      </c>
      <c r="F20" s="2">
        <v>-0.4502582550048828</v>
      </c>
      <c r="G20" s="2">
        <v>-0.4282588958740234</v>
      </c>
      <c r="H20" s="2">
        <v>-0.4158353805541992</v>
      </c>
      <c r="I20" s="2">
        <v>-0.4073247909545898</v>
      </c>
      <c r="J20" s="2">
        <v>-0.4361200332641602</v>
      </c>
      <c r="K20" s="2">
        <v>-0.4701919555664062</v>
      </c>
      <c r="L20" s="2">
        <v>-0.5413589477539062</v>
      </c>
      <c r="M20" s="2">
        <v>-0.5308418273925781</v>
      </c>
      <c r="N20" s="2">
        <v>-0.5804538726806641</v>
      </c>
      <c r="O20" s="2">
        <v>-0.2686500549316406</v>
      </c>
      <c r="P20" s="2">
        <v>-0.5512504577636719</v>
      </c>
      <c r="Q20" s="2">
        <v>-0.4266853332519531</v>
      </c>
      <c r="R20" s="2">
        <v>-0.6221084594726562</v>
      </c>
      <c r="S20" s="2">
        <v>-0.5910377502441406</v>
      </c>
      <c r="T20" s="2">
        <v>-0.5677070617675781</v>
      </c>
      <c r="U20" s="2">
        <v>-0.4231033325195312</v>
      </c>
      <c r="V20" s="2">
        <v>-0.5222988128662109</v>
      </c>
      <c r="W20" s="2">
        <v>-0.2025890350341797</v>
      </c>
      <c r="X20" s="2">
        <v>-0.4228286743164062</v>
      </c>
      <c r="Y20" s="2">
        <v>-0.4511966705322266</v>
      </c>
      <c r="Z20" s="2">
        <v>-0.6474227905273438</v>
      </c>
      <c r="AA20" s="2">
        <v>-0.5455245971679688</v>
      </c>
    </row>
    <row r="21" spans="1:27">
      <c r="A21">
        <v>29750</v>
      </c>
      <c r="B21" t="s">
        <v>18</v>
      </c>
      <c r="C21" t="s">
        <v>79</v>
      </c>
      <c r="D21" s="2">
        <v>-0.1583175659179688</v>
      </c>
      <c r="E21" s="2">
        <v>-0.123992919921875</v>
      </c>
      <c r="F21" s="2">
        <v>-0.1482563018798828</v>
      </c>
      <c r="G21" s="2">
        <v>-0.1397180557250977</v>
      </c>
      <c r="H21" s="2">
        <v>-0.1410913467407227</v>
      </c>
      <c r="I21" s="2">
        <v>-0.1336498260498047</v>
      </c>
      <c r="J21" s="2">
        <v>-0.137507438659668</v>
      </c>
      <c r="K21" s="2">
        <v>-0.1505546569824219</v>
      </c>
      <c r="L21" s="2">
        <v>-0.1614952087402344</v>
      </c>
      <c r="M21" s="2">
        <v>-0.148956298828125</v>
      </c>
      <c r="N21" s="2">
        <v>-0.1574306488037109</v>
      </c>
      <c r="O21" s="2">
        <v>0.1377105712890625</v>
      </c>
      <c r="P21" s="2">
        <v>-0.2026958465576172</v>
      </c>
      <c r="Q21" s="2">
        <v>-0.1479549407958984</v>
      </c>
      <c r="R21" s="2">
        <v>-0.1789474487304688</v>
      </c>
      <c r="S21" s="2">
        <v>-0.1923141479492188</v>
      </c>
      <c r="T21" s="2">
        <v>-0.1586933135986328</v>
      </c>
      <c r="U21" s="2">
        <v>-0.1443443298339844</v>
      </c>
      <c r="V21" s="2">
        <v>-0.1416301727294922</v>
      </c>
      <c r="W21" s="2">
        <v>0.250335693359375</v>
      </c>
      <c r="X21" s="2">
        <v>0.06389427185058594</v>
      </c>
      <c r="Y21" s="2">
        <v>0.048126220703125</v>
      </c>
      <c r="Z21" s="2">
        <v>-0.1876735687255859</v>
      </c>
      <c r="AA21" s="2">
        <v>-0.1362819671630859</v>
      </c>
    </row>
    <row r="22" spans="1:27">
      <c r="A22">
        <v>29745</v>
      </c>
      <c r="B22" t="s">
        <v>19</v>
      </c>
      <c r="C22" t="s">
        <v>79</v>
      </c>
      <c r="D22" s="2">
        <v>-0.1587257385253906</v>
      </c>
      <c r="E22" s="2">
        <v>-0.1305866241455078</v>
      </c>
      <c r="F22" s="2">
        <v>-0.1378192901611328</v>
      </c>
      <c r="G22" s="2">
        <v>-0.1314477920532227</v>
      </c>
      <c r="H22" s="2">
        <v>-0.134735107421875</v>
      </c>
      <c r="I22" s="2">
        <v>-0.1277151107788086</v>
      </c>
      <c r="J22" s="2">
        <v>-0.1364841461181641</v>
      </c>
      <c r="K22" s="2">
        <v>-0.1427230834960938</v>
      </c>
      <c r="L22" s="2">
        <v>-0.1551494598388672</v>
      </c>
      <c r="M22" s="2">
        <v>-0.1470909118652344</v>
      </c>
      <c r="N22" s="2">
        <v>-0.1606674194335938</v>
      </c>
      <c r="O22" s="2">
        <v>0.1514778137207031</v>
      </c>
      <c r="P22" s="2">
        <v>-0.1922245025634766</v>
      </c>
      <c r="Q22" s="2">
        <v>-0.1441860198974609</v>
      </c>
      <c r="R22" s="2">
        <v>-0.1897029876708984</v>
      </c>
      <c r="S22" s="2">
        <v>-0.1865997314453125</v>
      </c>
      <c r="T22" s="2">
        <v>-0.1570262908935547</v>
      </c>
      <c r="U22" s="2">
        <v>-0.1337356567382812</v>
      </c>
      <c r="V22" s="2">
        <v>-0.1460380554199219</v>
      </c>
      <c r="W22" s="2">
        <v>0.2602272033691406</v>
      </c>
      <c r="X22" s="2">
        <v>0.07971000671386719</v>
      </c>
      <c r="Y22" s="2">
        <v>0.06355476379394531</v>
      </c>
      <c r="Z22" s="2">
        <v>-0.1889972686767578</v>
      </c>
      <c r="AA22" s="2">
        <v>-0.1479759216308594</v>
      </c>
    </row>
    <row r="23" spans="1:27">
      <c r="A23">
        <v>39755</v>
      </c>
      <c r="B23" t="s">
        <v>20</v>
      </c>
      <c r="C23" t="s">
        <v>79</v>
      </c>
      <c r="D23" s="2">
        <v>-0.2444572448730469</v>
      </c>
      <c r="E23" s="2">
        <v>-0.2070350646972656</v>
      </c>
      <c r="F23" s="2">
        <v>-0.2119045257568359</v>
      </c>
      <c r="G23" s="2">
        <v>-0.2016372680664062</v>
      </c>
      <c r="H23" s="2">
        <v>-0.2012853622436523</v>
      </c>
      <c r="I23" s="2">
        <v>-0.1940574645996094</v>
      </c>
      <c r="J23" s="2">
        <v>-0.2062807083129883</v>
      </c>
      <c r="K23" s="2">
        <v>-0.2182712554931641</v>
      </c>
      <c r="L23" s="2">
        <v>-0.2416362762451172</v>
      </c>
      <c r="M23" s="2">
        <v>-0.2230472564697266</v>
      </c>
      <c r="N23" s="2">
        <v>-0.2441902160644531</v>
      </c>
      <c r="O23" s="2">
        <v>0.06511306762695312</v>
      </c>
      <c r="P23" s="2">
        <v>-0.2666835784912109</v>
      </c>
      <c r="Q23" s="2">
        <v>-0.1940937042236328</v>
      </c>
      <c r="R23" s="2">
        <v>-0.2760887145996094</v>
      </c>
      <c r="S23" s="2">
        <v>-0.2725028991699219</v>
      </c>
      <c r="T23" s="2">
        <v>-0.2476005554199219</v>
      </c>
      <c r="U23" s="2">
        <v>-0.1913642883300781</v>
      </c>
      <c r="V23" s="2">
        <v>-0.2247543334960938</v>
      </c>
      <c r="W23" s="2">
        <v>0.1590728759765625</v>
      </c>
      <c r="X23" s="2">
        <v>-0.03370475769042969</v>
      </c>
      <c r="Y23" s="2">
        <v>-0.05406761169433594</v>
      </c>
      <c r="Z23" s="2">
        <v>-0.2938213348388672</v>
      </c>
      <c r="AA23" s="2">
        <v>-0.2382869720458984</v>
      </c>
    </row>
    <row r="24" spans="1:27">
      <c r="A24">
        <v>39750</v>
      </c>
      <c r="B24" t="s">
        <v>21</v>
      </c>
      <c r="C24" t="s">
        <v>79</v>
      </c>
      <c r="D24" s="2">
        <v>-0.01102447509765625</v>
      </c>
      <c r="E24" s="2">
        <v>-0.0001125335693359375</v>
      </c>
      <c r="F24" s="2">
        <v>0.003265380859375</v>
      </c>
      <c r="G24" s="2">
        <v>0.001922607421875</v>
      </c>
      <c r="H24" s="2">
        <v>-0.005068778991699219</v>
      </c>
      <c r="I24" s="2">
        <v>0.003153800964355469</v>
      </c>
      <c r="J24" s="2">
        <v>-0.004735946655273438</v>
      </c>
      <c r="K24" s="2">
        <v>-0.006931304931640625</v>
      </c>
      <c r="L24" s="2">
        <v>-0.01194190979003906</v>
      </c>
      <c r="M24" s="2">
        <v>-0.02066612243652344</v>
      </c>
      <c r="N24" s="2">
        <v>-0.02357673645019531</v>
      </c>
      <c r="O24" s="2">
        <v>0.3055191040039062</v>
      </c>
      <c r="P24" s="2">
        <v>-0.05916213989257812</v>
      </c>
      <c r="Q24" s="2">
        <v>-0.05163192749023438</v>
      </c>
      <c r="R24" s="2">
        <v>-0.05174636840820312</v>
      </c>
      <c r="S24" s="2">
        <v>-0.04238510131835938</v>
      </c>
      <c r="T24" s="2">
        <v>-0.0025787353515625</v>
      </c>
      <c r="U24" s="2">
        <v>-0.01693153381347656</v>
      </c>
      <c r="V24" s="2">
        <v>-0.005651473999023438</v>
      </c>
      <c r="W24" s="2">
        <v>0.4297924041748047</v>
      </c>
      <c r="X24" s="2">
        <v>0.2760105133056641</v>
      </c>
      <c r="Y24" s="2">
        <v>0.2664699554443359</v>
      </c>
      <c r="Z24" s="2">
        <v>-0.00585174560546875</v>
      </c>
      <c r="AA24" s="2">
        <v>0.01159858703613281</v>
      </c>
    </row>
    <row r="25" spans="1:27">
      <c r="A25">
        <v>39760</v>
      </c>
      <c r="B25" t="s">
        <v>22</v>
      </c>
      <c r="C25" t="s">
        <v>79</v>
      </c>
      <c r="D25" s="2">
        <v>-0.05276107788085938</v>
      </c>
      <c r="E25" s="2">
        <v>-0.03764724731445312</v>
      </c>
      <c r="F25" s="2">
        <v>-0.03253555297851562</v>
      </c>
      <c r="G25" s="2">
        <v>-0.03161430358886719</v>
      </c>
      <c r="H25" s="2">
        <v>-0.03869342803955078</v>
      </c>
      <c r="I25" s="2">
        <v>-0.02987098693847656</v>
      </c>
      <c r="J25" s="2">
        <v>-0.03868865966796875</v>
      </c>
      <c r="K25" s="2">
        <v>-0.0411376953125</v>
      </c>
      <c r="L25" s="2">
        <v>-0.04822158813476562</v>
      </c>
      <c r="M25" s="2">
        <v>-0.05722236633300781</v>
      </c>
      <c r="N25" s="2">
        <v>-0.06586837768554688</v>
      </c>
      <c r="O25" s="2">
        <v>0.26214599609375</v>
      </c>
      <c r="P25" s="2">
        <v>-0.1054801940917969</v>
      </c>
      <c r="Q25" s="2">
        <v>-0.08443260192871094</v>
      </c>
      <c r="R25" s="2">
        <v>-0.09571456909179688</v>
      </c>
      <c r="S25" s="2">
        <v>-0.08245277404785156</v>
      </c>
      <c r="T25" s="2">
        <v>-0.02724456787109375</v>
      </c>
      <c r="U25" s="2">
        <v>-0.04568672180175781</v>
      </c>
      <c r="V25" s="2">
        <v>-0.04260063171386719</v>
      </c>
      <c r="W25" s="2">
        <v>0.3847732543945312</v>
      </c>
      <c r="X25" s="2">
        <v>0.2258663177490234</v>
      </c>
      <c r="Y25" s="2">
        <v>0.2136573791503906</v>
      </c>
      <c r="Z25" s="2">
        <v>-0.05697250366210938</v>
      </c>
      <c r="AA25" s="2">
        <v>-0.03310966491699219</v>
      </c>
    </row>
    <row r="26" spans="1:27">
      <c r="A26">
        <v>39940</v>
      </c>
      <c r="B26" t="s">
        <v>23</v>
      </c>
      <c r="C26" t="s">
        <v>79</v>
      </c>
      <c r="D26" s="2">
        <v>-0.2197399139404297</v>
      </c>
      <c r="E26" s="2">
        <v>-0.1865558624267578</v>
      </c>
      <c r="F26" s="2">
        <v>-0.1806087493896484</v>
      </c>
      <c r="G26" s="2">
        <v>-0.1718740463256836</v>
      </c>
      <c r="H26" s="2">
        <v>-0.1778383255004883</v>
      </c>
      <c r="I26" s="2">
        <v>-0.1724481582641602</v>
      </c>
      <c r="J26" s="2">
        <v>-0.1825475692749023</v>
      </c>
      <c r="K26" s="2">
        <v>-0.1805438995361328</v>
      </c>
      <c r="L26" s="2">
        <v>-0.1842288970947266</v>
      </c>
      <c r="M26" s="2">
        <v>-0.2041492462158203</v>
      </c>
      <c r="N26" s="2">
        <v>-0.2116889953613281</v>
      </c>
      <c r="O26" s="2">
        <v>0.10906982421875</v>
      </c>
      <c r="P26" s="2">
        <v>-0.2574214935302734</v>
      </c>
      <c r="Q26" s="2">
        <v>-0.2425022125244141</v>
      </c>
      <c r="R26" s="2">
        <v>-0.2561054229736328</v>
      </c>
      <c r="S26" s="2">
        <v>-0.2086505889892578</v>
      </c>
      <c r="T26" s="2">
        <v>-0.1604881286621094</v>
      </c>
      <c r="U26" s="2">
        <v>-0.1275291442871094</v>
      </c>
      <c r="V26" s="2">
        <v>-0.1784210205078125</v>
      </c>
      <c r="W26" s="2">
        <v>0.2147350311279297</v>
      </c>
      <c r="X26" s="2">
        <v>0.02673912048339844</v>
      </c>
      <c r="Y26" s="2">
        <v>0.001613616943359375</v>
      </c>
      <c r="Z26" s="2">
        <v>-0.270233154296875</v>
      </c>
      <c r="AA26" s="2">
        <v>-0.2290592193603516</v>
      </c>
    </row>
    <row r="27" spans="1:27">
      <c r="A27">
        <v>39765</v>
      </c>
      <c r="B27" t="s">
        <v>24</v>
      </c>
      <c r="C27" t="s">
        <v>79</v>
      </c>
      <c r="D27" s="2">
        <v>-0.03944969177246094</v>
      </c>
      <c r="E27" s="2">
        <v>-0.02429389953613281</v>
      </c>
      <c r="F27" s="2">
        <v>-0.01726341247558594</v>
      </c>
      <c r="G27" s="2">
        <v>-0.02318572998046875</v>
      </c>
      <c r="H27" s="2">
        <v>-0.02468776702880859</v>
      </c>
      <c r="I27" s="2">
        <v>-0.01412010192871094</v>
      </c>
      <c r="J27" s="2">
        <v>-0.02365684509277344</v>
      </c>
      <c r="K27" s="2">
        <v>-0.02073860168457031</v>
      </c>
      <c r="L27" s="2">
        <v>-0.02121543884277344</v>
      </c>
      <c r="M27" s="2">
        <v>-0.03542709350585938</v>
      </c>
      <c r="N27" s="2">
        <v>-0.04029464721679688</v>
      </c>
      <c r="O27" s="2">
        <v>0.2851676940917969</v>
      </c>
      <c r="P27" s="2">
        <v>-0.0626678466796875</v>
      </c>
      <c r="Q27" s="2">
        <v>-0.06387138366699219</v>
      </c>
      <c r="R27" s="2">
        <v>-0.06078529357910156</v>
      </c>
      <c r="S27" s="2">
        <v>-0.06233787536621094</v>
      </c>
      <c r="T27" s="2">
        <v>-0.02839469909667969</v>
      </c>
      <c r="U27" s="2">
        <v>-0.03771018981933594</v>
      </c>
      <c r="V27" s="2">
        <v>-0.03430557250976562</v>
      </c>
      <c r="W27" s="2">
        <v>0.39495849609375</v>
      </c>
      <c r="X27" s="2">
        <v>0.2456684112548828</v>
      </c>
      <c r="Y27" s="2">
        <v>0.23358154296875</v>
      </c>
      <c r="Z27" s="2">
        <v>-0.03650093078613281</v>
      </c>
      <c r="AA27" s="2">
        <v>-0.01412391662597656</v>
      </c>
    </row>
    <row r="28" spans="1:27">
      <c r="A28">
        <v>39720</v>
      </c>
      <c r="B28" t="s">
        <v>25</v>
      </c>
      <c r="C28" t="s">
        <v>79</v>
      </c>
      <c r="D28" s="2">
        <v>-0.5394649505615234</v>
      </c>
      <c r="E28" s="2">
        <v>-0.4725627899169922</v>
      </c>
      <c r="F28" s="2">
        <v>-0.4596042633056641</v>
      </c>
      <c r="G28" s="2">
        <v>-0.4372072219848633</v>
      </c>
      <c r="H28" s="2">
        <v>-0.4240055084228516</v>
      </c>
      <c r="I28" s="2">
        <v>-0.4155607223510742</v>
      </c>
      <c r="J28" s="2">
        <v>-0.4449710845947266</v>
      </c>
      <c r="K28" s="2">
        <v>-0.4804573059082031</v>
      </c>
      <c r="L28" s="2">
        <v>-0.5542201995849609</v>
      </c>
      <c r="M28" s="2">
        <v>-0.545379638671875</v>
      </c>
      <c r="N28" s="2">
        <v>-0.5976448059082031</v>
      </c>
      <c r="O28" s="2">
        <v>-0.2901840209960938</v>
      </c>
      <c r="P28" s="2">
        <v>-0.5699081420898438</v>
      </c>
      <c r="Q28" s="2">
        <v>-0.4394989013671875</v>
      </c>
      <c r="R28" s="2">
        <v>-0.6431312561035156</v>
      </c>
      <c r="S28" s="2">
        <v>-0.6110630035400391</v>
      </c>
      <c r="T28" s="2">
        <v>-0.5832557678222656</v>
      </c>
      <c r="U28" s="2">
        <v>-0.4344959259033203</v>
      </c>
      <c r="V28" s="2">
        <v>-0.5369815826416016</v>
      </c>
      <c r="W28" s="2">
        <v>-0.2255668640136719</v>
      </c>
      <c r="X28" s="2">
        <v>-0.447357177734375</v>
      </c>
      <c r="Y28" s="2">
        <v>-0.4756641387939453</v>
      </c>
      <c r="Z28" s="2">
        <v>-0.6682853698730469</v>
      </c>
      <c r="AA28" s="2">
        <v>-0.5587654113769531</v>
      </c>
    </row>
    <row r="29" spans="1:27">
      <c r="A29">
        <v>39770</v>
      </c>
      <c r="B29" t="s">
        <v>26</v>
      </c>
      <c r="C29" t="s">
        <v>79</v>
      </c>
      <c r="D29" s="2">
        <v>-0.02738380432128906</v>
      </c>
      <c r="E29" s="2">
        <v>-0.01459312438964844</v>
      </c>
      <c r="F29" s="2">
        <v>-0.009662628173828125</v>
      </c>
      <c r="G29" s="2">
        <v>-0.01145553588867188</v>
      </c>
      <c r="H29" s="2">
        <v>-0.0164031982421875</v>
      </c>
      <c r="I29" s="2">
        <v>-0.008113861083984375</v>
      </c>
      <c r="J29" s="2">
        <v>-0.01685714721679688</v>
      </c>
      <c r="K29" s="2">
        <v>-0.01781082153320312</v>
      </c>
      <c r="L29" s="2">
        <v>-0.02454185485839844</v>
      </c>
      <c r="M29" s="2">
        <v>-0.03581428527832031</v>
      </c>
      <c r="N29" s="2">
        <v>-0.04128837585449219</v>
      </c>
      <c r="O29" s="2">
        <v>0.2868747711181641</v>
      </c>
      <c r="P29" s="2">
        <v>-0.07346343994140625</v>
      </c>
      <c r="Q29" s="2">
        <v>-0.07292938232421875</v>
      </c>
      <c r="R29" s="2">
        <v>-0.07209205627441406</v>
      </c>
      <c r="S29" s="2">
        <v>-0.0643768310546875</v>
      </c>
      <c r="T29" s="2">
        <v>-0.03074073791503906</v>
      </c>
      <c r="U29" s="2">
        <v>-0.04257011413574219</v>
      </c>
      <c r="V29" s="2">
        <v>-0.03158760070800781</v>
      </c>
      <c r="W29" s="2">
        <v>0.4079265594482422</v>
      </c>
      <c r="X29" s="2">
        <v>0.255859375</v>
      </c>
      <c r="Y29" s="2">
        <v>0.2458286285400391</v>
      </c>
      <c r="Z29" s="2">
        <v>-0.02520370483398438</v>
      </c>
      <c r="AA29" s="2">
        <v>-0.0055694580078125</v>
      </c>
    </row>
    <row r="30" spans="1:27">
      <c r="A30">
        <v>39775</v>
      </c>
      <c r="B30" t="s">
        <v>27</v>
      </c>
      <c r="C30" t="s">
        <v>79</v>
      </c>
      <c r="D30" s="2">
        <v>-0.02665328979492188</v>
      </c>
      <c r="E30" s="2">
        <v>-0.01404953002929688</v>
      </c>
      <c r="F30" s="2">
        <v>-0.0093231201171875</v>
      </c>
      <c r="G30" s="2">
        <v>-0.01068687438964844</v>
      </c>
      <c r="H30" s="2">
        <v>-0.01621150970458984</v>
      </c>
      <c r="I30" s="2">
        <v>-0.007946968078613281</v>
      </c>
      <c r="J30" s="2">
        <v>-0.01673793792724609</v>
      </c>
      <c r="K30" s="2">
        <v>-0.01843643188476562</v>
      </c>
      <c r="L30" s="2">
        <v>-0.0253143310546875</v>
      </c>
      <c r="M30" s="2">
        <v>-0.03590202331542969</v>
      </c>
      <c r="N30" s="2">
        <v>-0.04115676879882812</v>
      </c>
      <c r="O30" s="2">
        <v>0.2873077392578125</v>
      </c>
      <c r="P30" s="2">
        <v>-0.07494163513183594</v>
      </c>
      <c r="Q30" s="2">
        <v>-0.07289886474609375</v>
      </c>
      <c r="R30" s="2">
        <v>-0.07240486145019531</v>
      </c>
      <c r="S30" s="2">
        <v>-0.06361007690429688</v>
      </c>
      <c r="T30" s="2">
        <v>-0.02786827087402344</v>
      </c>
      <c r="U30" s="2">
        <v>-0.04112815856933594</v>
      </c>
      <c r="V30" s="2">
        <v>-0.02970123291015625</v>
      </c>
      <c r="W30" s="2">
        <v>0.4093112945556641</v>
      </c>
      <c r="X30" s="2">
        <v>0.2567939758300781</v>
      </c>
      <c r="Y30" s="2">
        <v>0.2468223571777344</v>
      </c>
      <c r="Z30" s="2">
        <v>-0.02414512634277344</v>
      </c>
      <c r="AA30" s="2">
        <v>-0.004842758178710938</v>
      </c>
    </row>
    <row r="31" spans="1:27">
      <c r="A31">
        <v>39910</v>
      </c>
      <c r="B31" t="s">
        <v>28</v>
      </c>
      <c r="C31" t="s">
        <v>79</v>
      </c>
      <c r="D31" s="2">
        <v>-0.02581596374511719</v>
      </c>
      <c r="E31" s="2">
        <v>-0.01326179504394531</v>
      </c>
      <c r="F31" s="2">
        <v>-0.008546829223632812</v>
      </c>
      <c r="G31" s="2">
        <v>-0.01030731201171875</v>
      </c>
      <c r="H31" s="2">
        <v>-0.01543998718261719</v>
      </c>
      <c r="I31" s="2">
        <v>-0.007184982299804688</v>
      </c>
      <c r="J31" s="2">
        <v>-0.01589870452880859</v>
      </c>
      <c r="K31" s="2">
        <v>-0.01683998107910156</v>
      </c>
      <c r="L31" s="2">
        <v>-0.02325057983398438</v>
      </c>
      <c r="M31" s="2">
        <v>-0.03408622741699219</v>
      </c>
      <c r="N31" s="2">
        <v>-0.03931617736816406</v>
      </c>
      <c r="O31" s="2">
        <v>0.2889614105224609</v>
      </c>
      <c r="P31" s="2">
        <v>-0.0716094970703125</v>
      </c>
      <c r="Q31" s="2">
        <v>-0.07079124450683594</v>
      </c>
      <c r="R31" s="2">
        <v>-0.06995391845703125</v>
      </c>
      <c r="S31" s="2">
        <v>-0.06209373474121094</v>
      </c>
      <c r="T31" s="2">
        <v>-0.02823448181152344</v>
      </c>
      <c r="U31" s="2">
        <v>-0.040679931640625</v>
      </c>
      <c r="V31" s="2">
        <v>-0.02915000915527344</v>
      </c>
      <c r="W31" s="2">
        <v>0.4102859497070312</v>
      </c>
      <c r="X31" s="2">
        <v>0.2581024169921875</v>
      </c>
      <c r="Y31" s="2">
        <v>0.2480106353759766</v>
      </c>
      <c r="Z31" s="2">
        <v>-0.02316665649414062</v>
      </c>
      <c r="AA31" s="2">
        <v>-0.003908157348632812</v>
      </c>
    </row>
    <row r="32" spans="1:27">
      <c r="A32">
        <v>39785</v>
      </c>
      <c r="B32" t="s">
        <v>29</v>
      </c>
      <c r="C32" t="s">
        <v>79</v>
      </c>
      <c r="D32" s="2">
        <v>-0.2474899291992188</v>
      </c>
      <c r="E32" s="2">
        <v>-0.2105083465576172</v>
      </c>
      <c r="F32" s="2">
        <v>-0.2041015625</v>
      </c>
      <c r="G32" s="2">
        <v>-0.1939849853515625</v>
      </c>
      <c r="H32" s="2">
        <v>-0.1934986114501953</v>
      </c>
      <c r="I32" s="2">
        <v>-0.1843481063842773</v>
      </c>
      <c r="J32" s="2">
        <v>-0.2093381881713867</v>
      </c>
      <c r="K32" s="2">
        <v>-0.2187652587890625</v>
      </c>
      <c r="L32" s="2">
        <v>-0.2444438934326172</v>
      </c>
      <c r="M32" s="2">
        <v>-0.2315750122070312</v>
      </c>
      <c r="N32" s="2">
        <v>-0.2585983276367188</v>
      </c>
      <c r="O32" s="2">
        <v>0.04609298706054688</v>
      </c>
      <c r="P32" s="2">
        <v>-0.314117431640625</v>
      </c>
      <c r="Q32" s="2">
        <v>-0.2134761810302734</v>
      </c>
      <c r="R32" s="2">
        <v>-0.3050346374511719</v>
      </c>
      <c r="S32" s="2">
        <v>-0.2653408050537109</v>
      </c>
      <c r="T32" s="2">
        <v>-0.1789016723632812</v>
      </c>
      <c r="U32" s="2">
        <v>-0.1818065643310547</v>
      </c>
      <c r="V32" s="2">
        <v>-0.2306022644042969</v>
      </c>
      <c r="W32" s="2">
        <v>0.1683826446533203</v>
      </c>
      <c r="X32" s="2">
        <v>-0.01854133605957031</v>
      </c>
      <c r="Y32" s="2">
        <v>-0.04301261901855469</v>
      </c>
      <c r="Z32" s="2">
        <v>-0.29193115234375</v>
      </c>
      <c r="AA32" s="2">
        <v>-0.2390079498291016</v>
      </c>
    </row>
    <row r="33" spans="1:27">
      <c r="A33">
        <v>39795</v>
      </c>
      <c r="B33" t="s">
        <v>30</v>
      </c>
      <c r="C33" t="s">
        <v>79</v>
      </c>
      <c r="D33" s="2">
        <v>-0.0458831787109375</v>
      </c>
      <c r="E33" s="2">
        <v>-0.03153610229492188</v>
      </c>
      <c r="F33" s="2">
        <v>-0.03572273254394531</v>
      </c>
      <c r="G33" s="2">
        <v>-0.03427505493164062</v>
      </c>
      <c r="H33" s="2">
        <v>-0.04548549652099609</v>
      </c>
      <c r="I33" s="2">
        <v>-0.04215621948242188</v>
      </c>
      <c r="J33" s="2">
        <v>-0.04755496978759766</v>
      </c>
      <c r="K33" s="2">
        <v>-0.03772544860839844</v>
      </c>
      <c r="L33" s="2">
        <v>-0.03482437133789062</v>
      </c>
      <c r="M33" s="2">
        <v>-0.03070068359375</v>
      </c>
      <c r="N33" s="2">
        <v>-0.03704643249511719</v>
      </c>
      <c r="O33" s="2">
        <v>0.2863750457763672</v>
      </c>
      <c r="P33" s="2">
        <v>-0.07195472717285156</v>
      </c>
      <c r="Q33" s="2">
        <v>-0.07740974426269531</v>
      </c>
      <c r="R33" s="2">
        <v>-0.07274627685546875</v>
      </c>
      <c r="S33" s="2">
        <v>-0.07425498962402344</v>
      </c>
      <c r="T33" s="2">
        <v>-0.05568122863769531</v>
      </c>
      <c r="U33" s="2">
        <v>-0.05965232849121094</v>
      </c>
      <c r="V33" s="2">
        <v>-0.05724334716796875</v>
      </c>
      <c r="W33" s="2">
        <v>0.3885746002197266</v>
      </c>
      <c r="X33" s="2">
        <v>0.2208042144775391</v>
      </c>
      <c r="Y33" s="2">
        <v>0.2080764770507812</v>
      </c>
      <c r="Z33" s="2">
        <v>-0.07254219055175781</v>
      </c>
      <c r="AA33" s="2">
        <v>-0.05573844909667969</v>
      </c>
    </row>
    <row r="34" spans="1:27">
      <c r="A34">
        <v>29795</v>
      </c>
      <c r="B34" t="s">
        <v>31</v>
      </c>
      <c r="C34" t="s">
        <v>79</v>
      </c>
      <c r="D34" s="2">
        <v>-0.1289634704589844</v>
      </c>
      <c r="E34" s="2">
        <v>-0.1049480438232422</v>
      </c>
      <c r="F34" s="2">
        <v>-0.1099071502685547</v>
      </c>
      <c r="G34" s="2">
        <v>-0.1051511764526367</v>
      </c>
      <c r="H34" s="2">
        <v>-0.1098737716674805</v>
      </c>
      <c r="I34" s="2">
        <v>-0.1030378341674805</v>
      </c>
      <c r="J34" s="2">
        <v>-0.1115922927856445</v>
      </c>
      <c r="K34" s="2">
        <v>-0.1147346496582031</v>
      </c>
      <c r="L34" s="2">
        <v>-0.1242790222167969</v>
      </c>
      <c r="M34" s="2">
        <v>-0.1178607940673828</v>
      </c>
      <c r="N34" s="2">
        <v>-0.1302051544189453</v>
      </c>
      <c r="O34" s="2">
        <v>0.1860542297363281</v>
      </c>
      <c r="P34" s="2">
        <v>-0.1610355377197266</v>
      </c>
      <c r="Q34" s="2">
        <v>-0.1215286254882812</v>
      </c>
      <c r="R34" s="2">
        <v>-0.1588115692138672</v>
      </c>
      <c r="S34" s="2">
        <v>-0.1553707122802734</v>
      </c>
      <c r="T34" s="2">
        <v>-0.1258697509765625</v>
      </c>
      <c r="U34" s="2">
        <v>-0.1099109649658203</v>
      </c>
      <c r="V34" s="2">
        <v>-0.1188888549804688</v>
      </c>
      <c r="W34" s="2">
        <v>0.2962322235107422</v>
      </c>
      <c r="X34" s="2">
        <v>0.1202545166015625</v>
      </c>
      <c r="Y34" s="2">
        <v>0.1052742004394531</v>
      </c>
      <c r="Z34" s="2">
        <v>-0.1536369323730469</v>
      </c>
      <c r="AA34" s="2">
        <v>-0.1190261840820312</v>
      </c>
    </row>
    <row r="35" spans="1:27">
      <c r="A35">
        <v>39800</v>
      </c>
      <c r="B35" t="s">
        <v>32</v>
      </c>
      <c r="C35" t="s">
        <v>79</v>
      </c>
      <c r="D35" s="2">
        <v>-0.1636161804199219</v>
      </c>
      <c r="E35" s="2">
        <v>-0.1353473663330078</v>
      </c>
      <c r="F35" s="2">
        <v>-0.1393508911132812</v>
      </c>
      <c r="G35" s="2">
        <v>-0.1326627731323242</v>
      </c>
      <c r="H35" s="2">
        <v>-0.1359777450561523</v>
      </c>
      <c r="I35" s="2">
        <v>-0.1285877227783203</v>
      </c>
      <c r="J35" s="2">
        <v>-0.1405906677246094</v>
      </c>
      <c r="K35" s="2">
        <v>-0.1457672119140625</v>
      </c>
      <c r="L35" s="2">
        <v>-0.1595287322998047</v>
      </c>
      <c r="M35" s="2">
        <v>-0.1502647399902344</v>
      </c>
      <c r="N35" s="2">
        <v>-0.1680107116699219</v>
      </c>
      <c r="O35" s="2">
        <v>0.1440372467041016</v>
      </c>
      <c r="P35" s="2">
        <v>-0.2008495330810547</v>
      </c>
      <c r="Q35" s="2">
        <v>-0.1391811370849609</v>
      </c>
      <c r="R35" s="2">
        <v>-0.1980991363525391</v>
      </c>
      <c r="S35" s="2">
        <v>-0.1881256103515625</v>
      </c>
      <c r="T35" s="2">
        <v>-0.1513519287109375</v>
      </c>
      <c r="U35" s="2">
        <v>-0.1318168640136719</v>
      </c>
      <c r="V35" s="2">
        <v>-0.1508674621582031</v>
      </c>
      <c r="W35" s="2">
        <v>0.2572994232177734</v>
      </c>
      <c r="X35" s="2">
        <v>0.07531929016113281</v>
      </c>
      <c r="Y35" s="2">
        <v>0.05853462219238281</v>
      </c>
      <c r="Z35" s="2">
        <v>-0.1950645446777344</v>
      </c>
      <c r="AA35" s="2">
        <v>-0.1540412902832031</v>
      </c>
    </row>
    <row r="36" spans="1:27">
      <c r="A36">
        <v>39805</v>
      </c>
      <c r="B36" t="s">
        <v>33</v>
      </c>
      <c r="C36" t="s">
        <v>79</v>
      </c>
      <c r="D36" s="2">
        <v>-0.2414703369140625</v>
      </c>
      <c r="E36" s="2">
        <v>-0.2075862884521484</v>
      </c>
      <c r="F36" s="2">
        <v>-0.2009773254394531</v>
      </c>
      <c r="G36" s="2">
        <v>-0.1922569274902344</v>
      </c>
      <c r="H36" s="2">
        <v>-0.1970424652099609</v>
      </c>
      <c r="I36" s="2">
        <v>-0.192011833190918</v>
      </c>
      <c r="J36" s="2">
        <v>-0.2024765014648438</v>
      </c>
      <c r="K36" s="2">
        <v>-0.20196533203125</v>
      </c>
      <c r="L36" s="2">
        <v>-0.2081565856933594</v>
      </c>
      <c r="M36" s="2">
        <v>-0.2337493896484375</v>
      </c>
      <c r="N36" s="2">
        <v>-0.2446498870849609</v>
      </c>
      <c r="O36" s="2">
        <v>0.07424736022949219</v>
      </c>
      <c r="P36" s="2">
        <v>-0.2934341430664062</v>
      </c>
      <c r="Q36" s="2">
        <v>-0.2673625946044922</v>
      </c>
      <c r="R36" s="2">
        <v>-0.2923793792724609</v>
      </c>
      <c r="S36" s="2">
        <v>-0.2390213012695312</v>
      </c>
      <c r="T36" s="2">
        <v>-0.2044792175292969</v>
      </c>
      <c r="U36" s="2">
        <v>-0.1596412658691406</v>
      </c>
      <c r="V36" s="2">
        <v>-0.2076873779296875</v>
      </c>
      <c r="W36" s="2">
        <v>0.1894512176513672</v>
      </c>
      <c r="X36" s="2">
        <v>0.001192092895507812</v>
      </c>
      <c r="Y36" s="2">
        <v>-0.02406883239746094</v>
      </c>
      <c r="Z36" s="2">
        <v>-0.2938957214355469</v>
      </c>
      <c r="AA36" s="2">
        <v>-0.2505931854248047</v>
      </c>
    </row>
    <row r="37" spans="1:27">
      <c r="A37">
        <v>39810</v>
      </c>
      <c r="B37" t="s">
        <v>34</v>
      </c>
      <c r="C37" t="s">
        <v>79</v>
      </c>
      <c r="D37" s="2">
        <v>-0.2721138000488281</v>
      </c>
      <c r="E37" s="2">
        <v>-0.2320995330810547</v>
      </c>
      <c r="F37" s="2">
        <v>-0.2351551055908203</v>
      </c>
      <c r="G37" s="2">
        <v>-0.2238874435424805</v>
      </c>
      <c r="H37" s="2">
        <v>-0.2221698760986328</v>
      </c>
      <c r="I37" s="2">
        <v>-0.2147998809814453</v>
      </c>
      <c r="J37" s="2">
        <v>-0.228912353515625</v>
      </c>
      <c r="K37" s="2">
        <v>-0.2429180145263672</v>
      </c>
      <c r="L37" s="2">
        <v>-0.2708835601806641</v>
      </c>
      <c r="M37" s="2">
        <v>-0.2512226104736328</v>
      </c>
      <c r="N37" s="2">
        <v>-0.2751598358154297</v>
      </c>
      <c r="O37" s="2">
        <v>0.03253555297851562</v>
      </c>
      <c r="P37" s="2">
        <v>-0.2933578491210938</v>
      </c>
      <c r="Q37" s="2">
        <v>-0.212432861328125</v>
      </c>
      <c r="R37" s="2">
        <v>-0.312225341796875</v>
      </c>
      <c r="S37" s="2">
        <v>-0.3000869750976562</v>
      </c>
      <c r="T37" s="2">
        <v>-0.2784538269042969</v>
      </c>
      <c r="U37" s="2">
        <v>-0.2086925506591797</v>
      </c>
      <c r="V37" s="2">
        <v>-0.2504119873046875</v>
      </c>
      <c r="W37" s="2">
        <v>0.126708984375</v>
      </c>
      <c r="X37" s="2">
        <v>-0.06928634643554688</v>
      </c>
      <c r="Y37" s="2">
        <v>-0.09016609191894531</v>
      </c>
      <c r="Z37" s="2">
        <v>-0.3276042938232422</v>
      </c>
      <c r="AA37" s="2">
        <v>-0.2677345275878906</v>
      </c>
    </row>
    <row r="38" spans="1:27">
      <c r="A38">
        <v>39815</v>
      </c>
      <c r="B38" t="s">
        <v>35</v>
      </c>
      <c r="C38" t="s">
        <v>79</v>
      </c>
      <c r="D38" s="2">
        <v>0.006372451782226562</v>
      </c>
      <c r="E38" s="2">
        <v>0.01592636108398438</v>
      </c>
      <c r="F38" s="2">
        <v>0.01226234436035156</v>
      </c>
      <c r="G38" s="2">
        <v>0.01149749755859375</v>
      </c>
      <c r="H38" s="2">
        <v>0.001190185546875</v>
      </c>
      <c r="I38" s="2">
        <v>0.00666046142578125</v>
      </c>
      <c r="J38" s="2">
        <v>0.002424240112304688</v>
      </c>
      <c r="K38" s="2">
        <v>0.009395599365234375</v>
      </c>
      <c r="L38" s="2">
        <v>0.01226425170898438</v>
      </c>
      <c r="M38" s="2">
        <v>0.01837348937988281</v>
      </c>
      <c r="N38" s="2">
        <v>0.01511955261230469</v>
      </c>
      <c r="O38" s="2">
        <v>0.3400020599365234</v>
      </c>
      <c r="P38" s="2">
        <v>-0.0163726806640625</v>
      </c>
      <c r="Q38" s="2">
        <v>-0.01520156860351562</v>
      </c>
      <c r="R38" s="2">
        <v>-0.01454734802246094</v>
      </c>
      <c r="S38" s="2">
        <v>-0.01683807373046875</v>
      </c>
      <c r="T38" s="2">
        <v>0.0126190185546875</v>
      </c>
      <c r="U38" s="2">
        <v>-5.91278076171875E-05</v>
      </c>
      <c r="V38" s="2">
        <v>0.009626388549804688</v>
      </c>
      <c r="W38" s="2">
        <v>0.4509716033935547</v>
      </c>
      <c r="X38" s="2">
        <v>0.2903175354003906</v>
      </c>
      <c r="Y38" s="2">
        <v>0.2777805328369141</v>
      </c>
      <c r="Z38" s="2">
        <v>-0.0008716583251953125</v>
      </c>
      <c r="AA38" s="2">
        <v>0.01263046264648438</v>
      </c>
    </row>
    <row r="39" spans="1:27">
      <c r="A39">
        <v>29820</v>
      </c>
      <c r="B39" t="s">
        <v>36</v>
      </c>
      <c r="C39" t="s">
        <v>79</v>
      </c>
      <c r="D39" s="2">
        <v>-0.1554679870605469</v>
      </c>
      <c r="E39" s="2">
        <v>-0.08646011352539062</v>
      </c>
      <c r="F39" s="2">
        <v>-0.2065620422363281</v>
      </c>
      <c r="G39" s="2">
        <v>-0.1868715286254883</v>
      </c>
      <c r="H39" s="2">
        <v>-0.1783065795898438</v>
      </c>
      <c r="I39" s="2">
        <v>-0.168726921081543</v>
      </c>
      <c r="J39" s="2">
        <v>-0.1438989639282227</v>
      </c>
      <c r="K39" s="2">
        <v>-0.1929855346679688</v>
      </c>
      <c r="L39" s="2">
        <v>-0.1931991577148438</v>
      </c>
      <c r="M39" s="2">
        <v>-0.15704345703125</v>
      </c>
      <c r="N39" s="2">
        <v>-0.1378173828125</v>
      </c>
      <c r="O39" s="2">
        <v>0.06629180908203125</v>
      </c>
      <c r="P39" s="2">
        <v>-0.2581501007080078</v>
      </c>
      <c r="Q39" s="2">
        <v>-0.1680870056152344</v>
      </c>
      <c r="R39" s="2">
        <v>-0.1184806823730469</v>
      </c>
      <c r="S39" s="2">
        <v>-0.2219486236572266</v>
      </c>
      <c r="T39" s="2">
        <v>-0.1671676635742188</v>
      </c>
      <c r="U39" s="2">
        <v>-0.2047405242919922</v>
      </c>
      <c r="V39" s="2">
        <v>-0.1162300109863281</v>
      </c>
      <c r="W39" s="2">
        <v>0.2004013061523438</v>
      </c>
      <c r="X39" s="2">
        <v>-0.01994132995605469</v>
      </c>
      <c r="Y39" s="2">
        <v>-0.03323554992675781</v>
      </c>
      <c r="Z39" s="2">
        <v>-0.1792888641357422</v>
      </c>
      <c r="AA39" s="2">
        <v>-0.06854438781738281</v>
      </c>
    </row>
    <row r="40" spans="1:27">
      <c r="A40">
        <v>39825</v>
      </c>
      <c r="B40" t="s">
        <v>37</v>
      </c>
      <c r="C40" t="s">
        <v>79</v>
      </c>
      <c r="D40" s="2">
        <v>-0.4770069122314453</v>
      </c>
      <c r="E40" s="2">
        <v>-0.4142036437988281</v>
      </c>
      <c r="F40" s="2">
        <v>-0.4045314788818359</v>
      </c>
      <c r="G40" s="2">
        <v>-0.38543701171875</v>
      </c>
      <c r="H40" s="2">
        <v>-0.3749485015869141</v>
      </c>
      <c r="I40" s="2">
        <v>-0.3662452697753906</v>
      </c>
      <c r="J40" s="2">
        <v>-0.3940858840942383</v>
      </c>
      <c r="K40" s="2">
        <v>-0.4246997833251953</v>
      </c>
      <c r="L40" s="2">
        <v>-0.4894275665283203</v>
      </c>
      <c r="M40" s="2">
        <v>-0.4745407104492188</v>
      </c>
      <c r="N40" s="2">
        <v>-0.5142841339111328</v>
      </c>
      <c r="O40" s="2">
        <v>-0.2045192718505859</v>
      </c>
      <c r="P40" s="2">
        <v>-0.4966220855712891</v>
      </c>
      <c r="Q40" s="2">
        <v>-0.3655910491943359</v>
      </c>
      <c r="R40" s="2">
        <v>-0.5630359649658203</v>
      </c>
      <c r="S40" s="2">
        <v>-0.5289096832275391</v>
      </c>
      <c r="T40" s="2">
        <v>-0.505615234375</v>
      </c>
      <c r="U40" s="2">
        <v>-0.3798027038574219</v>
      </c>
      <c r="V40" s="2">
        <v>-0.4663715362548828</v>
      </c>
      <c r="W40" s="2">
        <v>-0.1417331695556641</v>
      </c>
      <c r="X40" s="2">
        <v>-0.3636913299560547</v>
      </c>
      <c r="Y40" s="2">
        <v>-0.3887748718261719</v>
      </c>
      <c r="Z40" s="2">
        <v>-0.5859527587890625</v>
      </c>
      <c r="AA40" s="2">
        <v>-0.4917697906494141</v>
      </c>
    </row>
    <row r="41" spans="1:27">
      <c r="A41">
        <v>79825</v>
      </c>
      <c r="B41" t="s">
        <v>38</v>
      </c>
      <c r="C41" t="s">
        <v>79</v>
      </c>
      <c r="D41" s="2">
        <v>-0.2532444000244141</v>
      </c>
      <c r="E41" s="2">
        <v>-0.2109832763671875</v>
      </c>
      <c r="F41" s="2">
        <v>-0.2136611938476562</v>
      </c>
      <c r="G41" s="2">
        <v>-0.200993537902832</v>
      </c>
      <c r="H41" s="2">
        <v>-0.1996431350708008</v>
      </c>
      <c r="I41" s="2">
        <v>-0.1934995651245117</v>
      </c>
      <c r="J41" s="2">
        <v>-0.2064971923828125</v>
      </c>
      <c r="K41" s="2">
        <v>-0.2215003967285156</v>
      </c>
      <c r="L41" s="2">
        <v>-0.2514629364013672</v>
      </c>
      <c r="M41" s="2">
        <v>-0.2377872467041016</v>
      </c>
      <c r="N41" s="2">
        <v>-0.2643013000488281</v>
      </c>
      <c r="O41" s="2">
        <v>0.04488182067871094</v>
      </c>
      <c r="P41" s="2">
        <v>-0.2858142852783203</v>
      </c>
      <c r="Q41" s="2">
        <v>-0.2119140625</v>
      </c>
      <c r="R41" s="2">
        <v>-0.3039226531982422</v>
      </c>
      <c r="S41" s="2">
        <v>-0.2912082672119141</v>
      </c>
      <c r="T41" s="2">
        <v>-0.268035888671875</v>
      </c>
      <c r="U41" s="2">
        <v>-0.2058849334716797</v>
      </c>
      <c r="V41" s="2">
        <v>-0.2452449798583984</v>
      </c>
      <c r="W41" s="2">
        <v>0.1328811645507812</v>
      </c>
      <c r="X41" s="2">
        <v>-0.06324005126953125</v>
      </c>
      <c r="Y41" s="2">
        <v>-0.08539199829101562</v>
      </c>
      <c r="Z41" s="2">
        <v>-0.3163661956787109</v>
      </c>
      <c r="AA41" s="2">
        <v>-0.2526683807373047</v>
      </c>
    </row>
    <row r="42" spans="1:27">
      <c r="A42">
        <v>39831</v>
      </c>
      <c r="B42" t="s">
        <v>39</v>
      </c>
      <c r="C42" t="s">
        <v>79</v>
      </c>
      <c r="D42" s="2">
        <v>-0.04903221130371094</v>
      </c>
      <c r="E42" s="2">
        <v>-0.03442764282226562</v>
      </c>
      <c r="F42" s="2">
        <v>-0.03843307495117188</v>
      </c>
      <c r="G42" s="2">
        <v>-0.036834716796875</v>
      </c>
      <c r="H42" s="2">
        <v>-0.04797554016113281</v>
      </c>
      <c r="I42" s="2">
        <v>-0.04463768005371094</v>
      </c>
      <c r="J42" s="2">
        <v>-0.05020809173583984</v>
      </c>
      <c r="K42" s="2">
        <v>-0.04048347473144531</v>
      </c>
      <c r="L42" s="2">
        <v>-0.03775596618652344</v>
      </c>
      <c r="M42" s="2">
        <v>-0.03384780883789062</v>
      </c>
      <c r="N42" s="2">
        <v>-0.04033660888671875</v>
      </c>
      <c r="O42" s="2">
        <v>0.2830677032470703</v>
      </c>
      <c r="P42" s="2">
        <v>-0.07550048828125</v>
      </c>
      <c r="Q42" s="2">
        <v>-0.08108901977539062</v>
      </c>
      <c r="R42" s="2">
        <v>-0.07643890380859375</v>
      </c>
      <c r="S42" s="2">
        <v>-0.07777214050292969</v>
      </c>
      <c r="T42" s="2">
        <v>-0.05909156799316406</v>
      </c>
      <c r="U42" s="2">
        <v>-0.06296539306640625</v>
      </c>
      <c r="V42" s="2">
        <v>-0.06076622009277344</v>
      </c>
      <c r="W42" s="2">
        <v>0.3851051330566406</v>
      </c>
      <c r="X42" s="2">
        <v>0.2172336578369141</v>
      </c>
      <c r="Y42" s="2">
        <v>0.2043743133544922</v>
      </c>
      <c r="Z42" s="2">
        <v>-0.07613945007324219</v>
      </c>
      <c r="AA42" s="2">
        <v>-0.05896568298339844</v>
      </c>
    </row>
    <row r="43" spans="1:27">
      <c r="A43">
        <v>29715</v>
      </c>
      <c r="B43" t="s">
        <v>40</v>
      </c>
      <c r="C43" t="s">
        <v>79</v>
      </c>
      <c r="D43" s="2">
        <v>-0.1355857849121094</v>
      </c>
      <c r="E43" s="2">
        <v>-0.1108951568603516</v>
      </c>
      <c r="F43" s="2">
        <v>-0.1154899597167969</v>
      </c>
      <c r="G43" s="2">
        <v>-0.1104354858398438</v>
      </c>
      <c r="H43" s="2">
        <v>-0.1151523590087891</v>
      </c>
      <c r="I43" s="2">
        <v>-0.1082401275634766</v>
      </c>
      <c r="J43" s="2">
        <v>-0.1171684265136719</v>
      </c>
      <c r="K43" s="2">
        <v>-0.1205978393554688</v>
      </c>
      <c r="L43" s="2">
        <v>-0.1307964324951172</v>
      </c>
      <c r="M43" s="2">
        <v>-0.1245613098144531</v>
      </c>
      <c r="N43" s="2">
        <v>-0.137786865234375</v>
      </c>
      <c r="O43" s="2">
        <v>0.1783161163330078</v>
      </c>
      <c r="P43" s="2">
        <v>-0.1687564849853516</v>
      </c>
      <c r="Q43" s="2">
        <v>-0.1273994445800781</v>
      </c>
      <c r="R43" s="2">
        <v>-0.1665458679199219</v>
      </c>
      <c r="S43" s="2">
        <v>-0.1625785827636719</v>
      </c>
      <c r="T43" s="2">
        <v>-0.1326885223388672</v>
      </c>
      <c r="U43" s="2">
        <v>-0.115875244140625</v>
      </c>
      <c r="V43" s="2">
        <v>-0.1260566711425781</v>
      </c>
      <c r="W43" s="2">
        <v>0.2883586883544922</v>
      </c>
      <c r="X43" s="2">
        <v>0.1117134094238281</v>
      </c>
      <c r="Y43" s="2">
        <v>0.09659385681152344</v>
      </c>
      <c r="Z43" s="2">
        <v>-0.1616668701171875</v>
      </c>
      <c r="AA43" s="2">
        <v>-0.1260414123535156</v>
      </c>
    </row>
    <row r="44" spans="1:27">
      <c r="A44">
        <v>39840</v>
      </c>
      <c r="B44" t="s">
        <v>41</v>
      </c>
      <c r="C44" t="s">
        <v>79</v>
      </c>
      <c r="D44" s="2">
        <v>-0.02846527099609375</v>
      </c>
      <c r="E44" s="2">
        <v>-0.01547431945800781</v>
      </c>
      <c r="F44" s="2">
        <v>-0.01045799255371094</v>
      </c>
      <c r="G44" s="2">
        <v>-0.01144313812255859</v>
      </c>
      <c r="H44" s="2">
        <v>-0.01709556579589844</v>
      </c>
      <c r="I44" s="2">
        <v>-0.008727073669433594</v>
      </c>
      <c r="J44" s="2">
        <v>-0.01756095886230469</v>
      </c>
      <c r="K44" s="2">
        <v>-0.01969146728515625</v>
      </c>
      <c r="L44" s="2">
        <v>-0.02714920043945312</v>
      </c>
      <c r="M44" s="2">
        <v>-0.03829383850097656</v>
      </c>
      <c r="N44" s="2">
        <v>-0.04420661926269531</v>
      </c>
      <c r="O44" s="2">
        <v>0.2839870452880859</v>
      </c>
      <c r="P44" s="2">
        <v>-0.07944297790527344</v>
      </c>
      <c r="Q44" s="2">
        <v>-0.0769195556640625</v>
      </c>
      <c r="R44" s="2">
        <v>-0.07660865783691406</v>
      </c>
      <c r="S44" s="2">
        <v>-0.06760215759277344</v>
      </c>
      <c r="T44" s="2">
        <v>-0.03116798400878906</v>
      </c>
      <c r="U44" s="2">
        <v>-0.04473304748535156</v>
      </c>
      <c r="V44" s="2">
        <v>-0.03319168090820312</v>
      </c>
      <c r="W44" s="2">
        <v>0.4057884216308594</v>
      </c>
      <c r="X44" s="2">
        <v>0.2531318664550781</v>
      </c>
      <c r="Y44" s="2">
        <v>0.2434196472167969</v>
      </c>
      <c r="Z44" s="2">
        <v>-0.02692985534667969</v>
      </c>
      <c r="AA44" s="2">
        <v>-0.006969451904296875</v>
      </c>
    </row>
    <row r="45" spans="1:27">
      <c r="A45">
        <v>39845</v>
      </c>
      <c r="B45" t="s">
        <v>42</v>
      </c>
      <c r="C45" t="s">
        <v>79</v>
      </c>
      <c r="D45" s="2">
        <v>-0.08310508728027344</v>
      </c>
      <c r="E45" s="2">
        <v>-0.0651702880859375</v>
      </c>
      <c r="F45" s="2">
        <v>-0.06724357604980469</v>
      </c>
      <c r="G45" s="2">
        <v>-0.06413078308105469</v>
      </c>
      <c r="H45" s="2">
        <v>-0.0743255615234375</v>
      </c>
      <c r="I45" s="2">
        <v>-0.070953369140625</v>
      </c>
      <c r="J45" s="2">
        <v>-0.07819271087646484</v>
      </c>
      <c r="K45" s="2">
        <v>-0.06987571716308594</v>
      </c>
      <c r="L45" s="2">
        <v>-0.06935501098632812</v>
      </c>
      <c r="M45" s="2">
        <v>-0.07008552551269531</v>
      </c>
      <c r="N45" s="2">
        <v>-0.07779502868652344</v>
      </c>
      <c r="O45" s="2">
        <v>0.2459545135498047</v>
      </c>
      <c r="P45" s="2">
        <v>-0.1145915985107422</v>
      </c>
      <c r="Q45" s="2">
        <v>-0.1179866790771484</v>
      </c>
      <c r="R45" s="2">
        <v>-0.1158294677734375</v>
      </c>
      <c r="S45" s="2">
        <v>-0.111358642578125</v>
      </c>
      <c r="T45" s="2">
        <v>-0.08940696716308594</v>
      </c>
      <c r="U45" s="2">
        <v>-0.08800315856933594</v>
      </c>
      <c r="V45" s="2">
        <v>-0.09302139282226562</v>
      </c>
      <c r="W45" s="2">
        <v>0.3476314544677734</v>
      </c>
      <c r="X45" s="2">
        <v>0.1772174835205078</v>
      </c>
      <c r="Y45" s="2">
        <v>0.1629543304443359</v>
      </c>
      <c r="Z45" s="2">
        <v>-0.1155452728271484</v>
      </c>
      <c r="AA45" s="2">
        <v>-0.09341621398925781</v>
      </c>
    </row>
    <row r="46" spans="1:27">
      <c r="A46">
        <v>29845</v>
      </c>
      <c r="B46" t="s">
        <v>43</v>
      </c>
      <c r="C46" t="s">
        <v>79</v>
      </c>
      <c r="D46" s="2">
        <v>-0.01340103149414062</v>
      </c>
      <c r="E46" s="2">
        <v>-0.002073287963867188</v>
      </c>
      <c r="F46" s="2">
        <v>-0.007116317749023438</v>
      </c>
      <c r="G46" s="2">
        <v>-0.007349014282226562</v>
      </c>
      <c r="H46" s="2">
        <v>-0.01788043975830078</v>
      </c>
      <c r="I46" s="2">
        <v>-0.01328563690185547</v>
      </c>
      <c r="J46" s="2">
        <v>-0.01761531829833984</v>
      </c>
      <c r="K46" s="2">
        <v>-0.0092926025390625</v>
      </c>
      <c r="L46" s="2">
        <v>-0.007137298583984375</v>
      </c>
      <c r="M46" s="2">
        <v>-0.002435684204101562</v>
      </c>
      <c r="N46" s="2">
        <v>-0.008386611938476562</v>
      </c>
      <c r="O46" s="2">
        <v>0.3156585693359375</v>
      </c>
      <c r="P46" s="2">
        <v>-0.03800773620605469</v>
      </c>
      <c r="Q46" s="2">
        <v>-0.03557586669921875</v>
      </c>
      <c r="R46" s="2">
        <v>-0.03807830810546875</v>
      </c>
      <c r="S46" s="2">
        <v>-0.0398712158203125</v>
      </c>
      <c r="T46" s="2">
        <v>-0.02000236511230469</v>
      </c>
      <c r="U46" s="2">
        <v>-0.02610397338867188</v>
      </c>
      <c r="V46" s="2">
        <v>-0.01854133605957031</v>
      </c>
      <c r="W46" s="2">
        <v>0.4255409240722656</v>
      </c>
      <c r="X46" s="2">
        <v>0.2611064910888672</v>
      </c>
      <c r="Y46" s="2">
        <v>0.250030517578125</v>
      </c>
      <c r="Z46" s="2">
        <v>-0.02881431579589844</v>
      </c>
      <c r="AA46" s="2">
        <v>-0.01512908935546875</v>
      </c>
    </row>
    <row r="47" spans="1:27">
      <c r="A47">
        <v>39850</v>
      </c>
      <c r="B47" t="s">
        <v>44</v>
      </c>
      <c r="C47" t="s">
        <v>79</v>
      </c>
      <c r="D47" s="2">
        <v>0.02154350280761719</v>
      </c>
      <c r="E47" s="2">
        <v>0.029693603515625</v>
      </c>
      <c r="F47" s="2">
        <v>0.024078369140625</v>
      </c>
      <c r="G47" s="2">
        <v>0.02278709411621094</v>
      </c>
      <c r="H47" s="2">
        <v>0.01160049438476562</v>
      </c>
      <c r="I47" s="2">
        <v>0.01635837554931641</v>
      </c>
      <c r="J47" s="2">
        <v>0.01317214965820312</v>
      </c>
      <c r="K47" s="2">
        <v>0.0223388671875</v>
      </c>
      <c r="L47" s="2">
        <v>0.02715682983398438</v>
      </c>
      <c r="M47" s="2">
        <v>0.03472709655761719</v>
      </c>
      <c r="N47" s="2">
        <v>0.03188896179199219</v>
      </c>
      <c r="O47" s="2">
        <v>0.3564338684082031</v>
      </c>
      <c r="P47" s="2">
        <v>0.001863479614257812</v>
      </c>
      <c r="Q47" s="2">
        <v>0.000659942626953125</v>
      </c>
      <c r="R47" s="2">
        <v>0.003513336181640625</v>
      </c>
      <c r="S47" s="2">
        <v>-0.00019073486328125</v>
      </c>
      <c r="T47" s="2">
        <v>0.02484130859375</v>
      </c>
      <c r="U47" s="2">
        <v>0.01128387451171875</v>
      </c>
      <c r="V47" s="2">
        <v>0.02271270751953125</v>
      </c>
      <c r="W47" s="2">
        <v>0.4674263000488281</v>
      </c>
      <c r="X47" s="2">
        <v>0.3063735961914062</v>
      </c>
      <c r="Y47" s="2">
        <v>0.2946739196777344</v>
      </c>
      <c r="Z47" s="2">
        <v>0.01404190063476562</v>
      </c>
      <c r="AA47" s="2">
        <v>0.02451324462890625</v>
      </c>
    </row>
    <row r="48" spans="1:27">
      <c r="A48">
        <v>39855</v>
      </c>
      <c r="B48" t="s">
        <v>45</v>
      </c>
      <c r="C48" t="s">
        <v>79</v>
      </c>
      <c r="D48" s="2">
        <v>-0.04573440551757812</v>
      </c>
      <c r="E48" s="2">
        <v>-0.02995681762695312</v>
      </c>
      <c r="F48" s="2">
        <v>-0.02244949340820312</v>
      </c>
      <c r="G48" s="2">
        <v>-0.02813339233398438</v>
      </c>
      <c r="H48" s="2">
        <v>-0.02942276000976562</v>
      </c>
      <c r="I48" s="2">
        <v>-0.01862144470214844</v>
      </c>
      <c r="J48" s="2">
        <v>-0.02838516235351562</v>
      </c>
      <c r="K48" s="2">
        <v>-0.0255126953125</v>
      </c>
      <c r="L48" s="2">
        <v>-0.02647018432617188</v>
      </c>
      <c r="M48" s="2">
        <v>-0.04156112670898438</v>
      </c>
      <c r="N48" s="2">
        <v>-0.0470123291015625</v>
      </c>
      <c r="O48" s="2">
        <v>0.2784423828125</v>
      </c>
      <c r="P48" s="2">
        <v>-0.06957244873046875</v>
      </c>
      <c r="Q48" s="2">
        <v>-0.07088851928710938</v>
      </c>
      <c r="R48" s="2">
        <v>-0.06814384460449219</v>
      </c>
      <c r="S48" s="2">
        <v>-0.06982040405273438</v>
      </c>
      <c r="T48" s="2">
        <v>-0.03556442260742188</v>
      </c>
      <c r="U48" s="2">
        <v>-0.04488372802734375</v>
      </c>
      <c r="V48" s="2">
        <v>-0.04179763793945312</v>
      </c>
      <c r="W48" s="2">
        <v>0.3875789642333984</v>
      </c>
      <c r="X48" s="2">
        <v>0.2379093170166016</v>
      </c>
      <c r="Y48" s="2">
        <v>0.2256374359130859</v>
      </c>
      <c r="Z48" s="2">
        <v>-0.04403877258300781</v>
      </c>
      <c r="AA48" s="2">
        <v>-0.02083969116210938</v>
      </c>
    </row>
    <row r="49" spans="1:27">
      <c r="A49">
        <v>39860</v>
      </c>
      <c r="B49" t="s">
        <v>46</v>
      </c>
      <c r="C49" t="s">
        <v>79</v>
      </c>
      <c r="D49" s="2">
        <v>-0.2684974670410156</v>
      </c>
      <c r="E49" s="2">
        <v>-0.2269496917724609</v>
      </c>
      <c r="F49" s="2">
        <v>-0.2254486083984375</v>
      </c>
      <c r="G49" s="2">
        <v>-0.2129440307617188</v>
      </c>
      <c r="H49" s="2">
        <v>-0.2133188247680664</v>
      </c>
      <c r="I49" s="2">
        <v>-0.2050809860229492</v>
      </c>
      <c r="J49" s="2">
        <v>-0.2224578857421875</v>
      </c>
      <c r="K49" s="2">
        <v>-0.2375316619873047</v>
      </c>
      <c r="L49" s="2">
        <v>-0.2632942199707031</v>
      </c>
      <c r="M49" s="2">
        <v>-0.2402114868164062</v>
      </c>
      <c r="N49" s="2">
        <v>-0.2786369323730469</v>
      </c>
      <c r="O49" s="2">
        <v>0.0247650146484375</v>
      </c>
      <c r="P49" s="2">
        <v>-0.3017807006835938</v>
      </c>
      <c r="Q49" s="2">
        <v>-0.1693782806396484</v>
      </c>
      <c r="R49" s="2">
        <v>-0.3092250823974609</v>
      </c>
      <c r="S49" s="2">
        <v>-0.2975997924804688</v>
      </c>
      <c r="T49" s="2">
        <v>-0.2643032073974609</v>
      </c>
      <c r="U49" s="2">
        <v>-0.2013378143310547</v>
      </c>
      <c r="V49" s="2">
        <v>-0.2477188110351562</v>
      </c>
      <c r="W49" s="2">
        <v>0.1326332092285156</v>
      </c>
      <c r="X49" s="2">
        <v>-0.06848335266113281</v>
      </c>
      <c r="Y49" s="2">
        <v>-0.08825111389160156</v>
      </c>
      <c r="Z49" s="2">
        <v>-0.3250160217285156</v>
      </c>
      <c r="AA49" s="2">
        <v>-0.26263427734375</v>
      </c>
    </row>
    <row r="50" spans="1:27">
      <c r="A50">
        <v>39865</v>
      </c>
      <c r="B50" t="s">
        <v>47</v>
      </c>
      <c r="C50" t="s">
        <v>79</v>
      </c>
      <c r="D50" s="2">
        <v>-0.0258331298828125</v>
      </c>
      <c r="E50" s="2">
        <v>-0.01345634460449219</v>
      </c>
      <c r="F50" s="2">
        <v>-0.008935928344726562</v>
      </c>
      <c r="G50" s="2">
        <v>-0.01002788543701172</v>
      </c>
      <c r="H50" s="2">
        <v>-0.01601600646972656</v>
      </c>
      <c r="I50" s="2">
        <v>-0.007633209228515625</v>
      </c>
      <c r="J50" s="2">
        <v>-0.01715755462646484</v>
      </c>
      <c r="K50" s="2">
        <v>-0.02038002014160156</v>
      </c>
      <c r="L50" s="2">
        <v>-0.02822113037109375</v>
      </c>
      <c r="M50" s="2">
        <v>-0.03919029235839844</v>
      </c>
      <c r="N50" s="2">
        <v>-0.04338455200195312</v>
      </c>
      <c r="O50" s="2">
        <v>0.285400390625</v>
      </c>
      <c r="P50" s="2">
        <v>-0.07869148254394531</v>
      </c>
      <c r="Q50" s="2">
        <v>-0.07432937622070312</v>
      </c>
      <c r="R50" s="2">
        <v>-0.07425498962402344</v>
      </c>
      <c r="S50" s="2">
        <v>-0.06368255615234375</v>
      </c>
      <c r="T50" s="2">
        <v>-0.02433586120605469</v>
      </c>
      <c r="U50" s="2">
        <v>-0.03873252868652344</v>
      </c>
      <c r="V50" s="2">
        <v>-0.02710151672363281</v>
      </c>
      <c r="W50" s="2">
        <v>0.4105358123779297</v>
      </c>
      <c r="X50" s="2">
        <v>0.2576732635498047</v>
      </c>
      <c r="Y50" s="2">
        <v>0.2478103637695312</v>
      </c>
      <c r="Z50" s="2">
        <v>-0.0230560302734375</v>
      </c>
      <c r="AA50" s="2">
        <v>-0.003812789916992188</v>
      </c>
    </row>
    <row r="51" spans="1:27">
      <c r="A51">
        <v>39870</v>
      </c>
      <c r="B51" t="s">
        <v>48</v>
      </c>
      <c r="C51" t="s">
        <v>79</v>
      </c>
      <c r="D51" s="2">
        <v>-0.2624435424804688</v>
      </c>
      <c r="E51" s="2">
        <v>-0.2221126556396484</v>
      </c>
      <c r="F51" s="2">
        <v>-0.2177715301513672</v>
      </c>
      <c r="G51" s="2">
        <v>-0.2070398330688477</v>
      </c>
      <c r="H51" s="2">
        <v>-0.2084693908691406</v>
      </c>
      <c r="I51" s="2">
        <v>-0.1981563568115234</v>
      </c>
      <c r="J51" s="2">
        <v>-0.2153615951538086</v>
      </c>
      <c r="K51" s="2">
        <v>-0.2251129150390625</v>
      </c>
      <c r="L51" s="2">
        <v>-0.2532176971435547</v>
      </c>
      <c r="M51" s="2">
        <v>-0.260345458984375</v>
      </c>
      <c r="N51" s="2">
        <v>-0.2901153564453125</v>
      </c>
      <c r="O51" s="2">
        <v>0.02798080444335938</v>
      </c>
      <c r="P51" s="2">
        <v>-0.3212718963623047</v>
      </c>
      <c r="Q51" s="2">
        <v>-0.2553768157958984</v>
      </c>
      <c r="R51" s="2">
        <v>-0.3221168518066406</v>
      </c>
      <c r="S51" s="2">
        <v>-0.3067531585693359</v>
      </c>
      <c r="T51" s="2">
        <v>-0.2708473205566406</v>
      </c>
      <c r="U51" s="2">
        <v>-0.2457923889160156</v>
      </c>
      <c r="V51" s="2">
        <v>-0.2738361358642578</v>
      </c>
      <c r="W51" s="2">
        <v>0.1305007934570312</v>
      </c>
      <c r="X51" s="2">
        <v>-0.05566596984863281</v>
      </c>
      <c r="Y51" s="2">
        <v>-0.07140922546386719</v>
      </c>
      <c r="Z51" s="2">
        <v>-0.3187408447265625</v>
      </c>
      <c r="AA51" s="2">
        <v>-0.2587375640869141</v>
      </c>
    </row>
    <row r="52" spans="1:27">
      <c r="A52">
        <v>39780</v>
      </c>
      <c r="B52" t="s">
        <v>49</v>
      </c>
      <c r="C52" t="s">
        <v>79</v>
      </c>
      <c r="D52" s="2">
        <v>-0.5320262908935547</v>
      </c>
      <c r="E52" s="2">
        <v>-0.4615669250488281</v>
      </c>
      <c r="F52" s="2">
        <v>-0.4466485977172852</v>
      </c>
      <c r="G52" s="2">
        <v>-0.4234933853149414</v>
      </c>
      <c r="H52" s="2">
        <v>-0.4145078659057617</v>
      </c>
      <c r="I52" s="2">
        <v>-0.4053688049316406</v>
      </c>
      <c r="J52" s="2">
        <v>-0.4270029067993164</v>
      </c>
      <c r="K52" s="2">
        <v>-0.4482898712158203</v>
      </c>
      <c r="L52" s="2">
        <v>-0.4919586181640625</v>
      </c>
      <c r="M52" s="2">
        <v>-0.5122966766357422</v>
      </c>
      <c r="N52" s="2">
        <v>-0.5585174560546875</v>
      </c>
      <c r="O52" s="2">
        <v>-0.2297019958496094</v>
      </c>
      <c r="P52" s="2">
        <v>-0.5884151458740234</v>
      </c>
      <c r="Q52" s="2">
        <v>-0.4855270385742188</v>
      </c>
      <c r="R52" s="2">
        <v>-0.5971450805664062</v>
      </c>
      <c r="S52" s="2">
        <v>-0.5572528839111328</v>
      </c>
      <c r="T52" s="2">
        <v>-0.5111808776855469</v>
      </c>
      <c r="U52" s="2">
        <v>-0.3947639465332031</v>
      </c>
      <c r="V52" s="2">
        <v>-0.4908657073974609</v>
      </c>
      <c r="W52" s="2">
        <v>-0.1563949584960938</v>
      </c>
      <c r="X52" s="2">
        <v>-0.3727493286132812</v>
      </c>
      <c r="Y52" s="2">
        <v>-0.4123916625976562</v>
      </c>
      <c r="Z52" s="2">
        <v>-0.6416988372802734</v>
      </c>
      <c r="AA52" s="2">
        <v>-0.5447063446044922</v>
      </c>
    </row>
    <row r="53" spans="1:27">
      <c r="A53">
        <v>39875</v>
      </c>
      <c r="B53" t="s">
        <v>50</v>
      </c>
      <c r="C53" t="s">
        <v>79</v>
      </c>
      <c r="D53" s="2">
        <v>-0.01958656311035156</v>
      </c>
      <c r="E53" s="2">
        <v>-0.00772857666015625</v>
      </c>
      <c r="F53" s="2">
        <v>-0.003637313842773438</v>
      </c>
      <c r="G53" s="2">
        <v>-0.005743026733398438</v>
      </c>
      <c r="H53" s="2">
        <v>-0.01097679138183594</v>
      </c>
      <c r="I53" s="2">
        <v>-0.002871513366699219</v>
      </c>
      <c r="J53" s="2">
        <v>-0.01112556457519531</v>
      </c>
      <c r="K53" s="2">
        <v>-0.01141166687011719</v>
      </c>
      <c r="L53" s="2">
        <v>-0.01662826538085938</v>
      </c>
      <c r="M53" s="2">
        <v>-0.02636528015136719</v>
      </c>
      <c r="N53" s="2">
        <v>-0.03088760375976562</v>
      </c>
      <c r="O53" s="2">
        <v>0.2975368499755859</v>
      </c>
      <c r="P53" s="2">
        <v>-0.06199836730957031</v>
      </c>
      <c r="Q53" s="2">
        <v>-0.06126785278320312</v>
      </c>
      <c r="R53" s="2">
        <v>-0.06018257141113281</v>
      </c>
      <c r="S53" s="2">
        <v>-0.05294036865234375</v>
      </c>
      <c r="T53" s="2">
        <v>-0.02002143859863281</v>
      </c>
      <c r="U53" s="2">
        <v>-0.03202056884765625</v>
      </c>
      <c r="V53" s="2">
        <v>-0.02051925659179688</v>
      </c>
      <c r="W53" s="2">
        <v>0.4185867309570312</v>
      </c>
      <c r="X53" s="2">
        <v>0.2664394378662109</v>
      </c>
      <c r="Y53" s="2">
        <v>0.2561531066894531</v>
      </c>
      <c r="Z53" s="2">
        <v>-0.01553535461425781</v>
      </c>
      <c r="AA53" s="2">
        <v>0.00274658203125</v>
      </c>
    </row>
    <row r="54" spans="1:27">
      <c r="A54">
        <v>39885</v>
      </c>
      <c r="B54" t="s">
        <v>51</v>
      </c>
      <c r="C54" t="s">
        <v>79</v>
      </c>
      <c r="D54" s="2">
        <v>-0.06233596801757812</v>
      </c>
      <c r="E54" s="2">
        <v>-0.04656219482421875</v>
      </c>
      <c r="F54" s="2">
        <v>-0.04986953735351562</v>
      </c>
      <c r="G54" s="2">
        <v>-0.04777336120605469</v>
      </c>
      <c r="H54" s="2">
        <v>-0.05856132507324219</v>
      </c>
      <c r="I54" s="2">
        <v>-0.05533981323242188</v>
      </c>
      <c r="J54" s="2">
        <v>-0.06162548065185547</v>
      </c>
      <c r="K54" s="2">
        <v>-0.05246162414550781</v>
      </c>
      <c r="L54" s="2">
        <v>-0.05055809020996094</v>
      </c>
      <c r="M54" s="2">
        <v>-0.04837226867675781</v>
      </c>
      <c r="N54" s="2">
        <v>-0.05517959594726562</v>
      </c>
      <c r="O54" s="2">
        <v>0.2682476043701172</v>
      </c>
      <c r="P54" s="2">
        <v>-0.09109687805175781</v>
      </c>
      <c r="Q54" s="2">
        <v>-0.09579658508300781</v>
      </c>
      <c r="R54" s="2">
        <v>-0.09205436706542969</v>
      </c>
      <c r="S54" s="2">
        <v>-0.09134864807128906</v>
      </c>
      <c r="T54" s="2">
        <v>-0.07148551940917969</v>
      </c>
      <c r="U54" s="2">
        <v>-0.07355499267578125</v>
      </c>
      <c r="V54" s="2">
        <v>-0.07381629943847656</v>
      </c>
      <c r="W54" s="2">
        <v>0.3702678680419922</v>
      </c>
      <c r="X54" s="2">
        <v>0.20159912109375</v>
      </c>
      <c r="Y54" s="2">
        <v>0.1883277893066406</v>
      </c>
      <c r="Z54" s="2">
        <v>-0.09133529663085938</v>
      </c>
      <c r="AA54" s="2">
        <v>-0.07231712341308594</v>
      </c>
    </row>
    <row r="55" spans="1:27">
      <c r="A55">
        <v>29935</v>
      </c>
      <c r="B55" t="s">
        <v>52</v>
      </c>
      <c r="C55" t="s">
        <v>79</v>
      </c>
      <c r="D55" s="2">
        <v>-0.008586883544921875</v>
      </c>
      <c r="E55" s="2">
        <v>0.00228118896484375</v>
      </c>
      <c r="F55" s="2">
        <v>0.008386611938476562</v>
      </c>
      <c r="G55" s="2">
        <v>-0.0002050399780273438</v>
      </c>
      <c r="H55" s="2">
        <v>-0.002851486206054688</v>
      </c>
      <c r="I55" s="2">
        <v>0.00638580322265625</v>
      </c>
      <c r="J55" s="2">
        <v>-0.00171661376953125</v>
      </c>
      <c r="K55" s="2">
        <v>-0.000644683837890625</v>
      </c>
      <c r="L55" s="2">
        <v>0.001253128051757812</v>
      </c>
      <c r="M55" s="2">
        <v>-0.003694534301757812</v>
      </c>
      <c r="N55" s="2">
        <v>-0.006219863891601562</v>
      </c>
      <c r="O55" s="2">
        <v>0.3186397552490234</v>
      </c>
      <c r="P55" s="2">
        <v>-0.03128814697265625</v>
      </c>
      <c r="Q55" s="2">
        <v>-0.02476882934570312</v>
      </c>
      <c r="R55" s="2">
        <v>-0.02330207824707031</v>
      </c>
      <c r="S55" s="2">
        <v>-0.02426910400390625</v>
      </c>
      <c r="T55" s="2">
        <v>0.00667572021484375</v>
      </c>
      <c r="U55" s="2">
        <v>0.0003147125244140625</v>
      </c>
      <c r="V55" s="2">
        <v>0.0034027099609375</v>
      </c>
      <c r="W55" s="2">
        <v>0.4301052093505859</v>
      </c>
      <c r="X55" s="2">
        <v>0.2840576171875</v>
      </c>
      <c r="Y55" s="2">
        <v>0.2736663818359375</v>
      </c>
      <c r="Z55" s="2">
        <v>0.0011444091796875</v>
      </c>
      <c r="AA55" s="2">
        <v>0.01934814453125</v>
      </c>
    </row>
    <row r="56" spans="1:27">
      <c r="A56">
        <v>29925</v>
      </c>
      <c r="B56" t="s">
        <v>53</v>
      </c>
      <c r="C56" t="s">
        <v>79</v>
      </c>
      <c r="D56" s="2">
        <v>0.001741409301757812</v>
      </c>
      <c r="E56" s="2">
        <v>0.01317977905273438</v>
      </c>
      <c r="F56" s="2">
        <v>0.016876220703125</v>
      </c>
      <c r="G56" s="2">
        <v>0.009982109069824219</v>
      </c>
      <c r="H56" s="2">
        <v>0.006148338317871094</v>
      </c>
      <c r="I56" s="2">
        <v>0.01512813568115234</v>
      </c>
      <c r="J56" s="2">
        <v>0.007246017456054688</v>
      </c>
      <c r="K56" s="2">
        <v>0.01003646850585938</v>
      </c>
      <c r="L56" s="2">
        <v>0.011474609375</v>
      </c>
      <c r="M56" s="2">
        <v>0.006620407104492188</v>
      </c>
      <c r="N56" s="2">
        <v>0.003038406372070312</v>
      </c>
      <c r="O56" s="2">
        <v>0.3293323516845703</v>
      </c>
      <c r="P56" s="2">
        <v>-0.0214385986328125</v>
      </c>
      <c r="Q56" s="2">
        <v>-0.01605033874511719</v>
      </c>
      <c r="R56" s="2">
        <v>-0.01625251770019531</v>
      </c>
      <c r="S56" s="2">
        <v>-0.01633071899414062</v>
      </c>
      <c r="T56" s="2">
        <v>0.01517105102539062</v>
      </c>
      <c r="U56" s="2">
        <v>0.0090789794921875</v>
      </c>
      <c r="V56" s="2">
        <v>0.01363563537597656</v>
      </c>
      <c r="W56" s="2">
        <v>0.4415168762207031</v>
      </c>
      <c r="X56" s="2">
        <v>0.2919692993164062</v>
      </c>
      <c r="Y56" s="2">
        <v>0.2811527252197266</v>
      </c>
      <c r="Z56" s="2">
        <v>0.008951187133789062</v>
      </c>
      <c r="AA56" s="2">
        <v>0.02756500244140625</v>
      </c>
    </row>
    <row r="57" spans="1:27">
      <c r="A57">
        <v>39945</v>
      </c>
      <c r="B57" t="s">
        <v>54</v>
      </c>
      <c r="C57" t="s">
        <v>79</v>
      </c>
      <c r="D57" s="2">
        <v>-0.03476715087890625</v>
      </c>
      <c r="E57" s="2">
        <v>-0.02005767822265625</v>
      </c>
      <c r="F57" s="2">
        <v>-0.01332283020019531</v>
      </c>
      <c r="G57" s="2">
        <v>-0.01945877075195312</v>
      </c>
      <c r="H57" s="2">
        <v>-0.02112007141113281</v>
      </c>
      <c r="I57" s="2">
        <v>-0.01068496704101562</v>
      </c>
      <c r="J57" s="2">
        <v>-0.02002239227294922</v>
      </c>
      <c r="K57" s="2">
        <v>-0.01698875427246094</v>
      </c>
      <c r="L57" s="2">
        <v>-0.017120361328125</v>
      </c>
      <c r="M57" s="2">
        <v>-0.03068351745605469</v>
      </c>
      <c r="N57" s="2">
        <v>-0.03533744812011719</v>
      </c>
      <c r="O57" s="2">
        <v>0.2901897430419922</v>
      </c>
      <c r="P57" s="2">
        <v>-0.05765533447265625</v>
      </c>
      <c r="Q57" s="2">
        <v>-0.05848121643066406</v>
      </c>
      <c r="R57" s="2">
        <v>-0.05543899536132812</v>
      </c>
      <c r="S57" s="2">
        <v>-0.05699348449707031</v>
      </c>
      <c r="T57" s="2">
        <v>-0.02356719970703125</v>
      </c>
      <c r="U57" s="2">
        <v>-0.03259658813476562</v>
      </c>
      <c r="V57" s="2">
        <v>-0.02903175354003906</v>
      </c>
      <c r="W57" s="2">
        <v>0.4001407623291016</v>
      </c>
      <c r="X57" s="2">
        <v>0.2509880065917969</v>
      </c>
      <c r="Y57" s="2">
        <v>0.2390937805175781</v>
      </c>
      <c r="Z57" s="2">
        <v>-0.03115272521972656</v>
      </c>
      <c r="AA57" s="2">
        <v>-0.00926971435546875</v>
      </c>
    </row>
    <row r="58" spans="1:27">
      <c r="A58">
        <v>39890</v>
      </c>
      <c r="B58" t="s">
        <v>55</v>
      </c>
      <c r="C58" t="s">
        <v>79</v>
      </c>
      <c r="D58" s="2">
        <v>-0.5827655792236328</v>
      </c>
      <c r="E58" s="2">
        <v>-0.5077877044677734</v>
      </c>
      <c r="F58" s="2">
        <v>-0.485966682434082</v>
      </c>
      <c r="G58" s="2">
        <v>-0.4609317779541016</v>
      </c>
      <c r="H58" s="2">
        <v>-0.451146125793457</v>
      </c>
      <c r="I58" s="2">
        <v>-0.4420967102050781</v>
      </c>
      <c r="J58" s="2">
        <v>-0.4663505554199219</v>
      </c>
      <c r="K58" s="2">
        <v>-0.4869518280029297</v>
      </c>
      <c r="L58" s="2">
        <v>-0.5294990539550781</v>
      </c>
      <c r="M58" s="2">
        <v>-0.5643539428710938</v>
      </c>
      <c r="N58" s="2">
        <v>-0.6095046997070312</v>
      </c>
      <c r="O58" s="2">
        <v>-0.2772979736328125</v>
      </c>
      <c r="P58" s="2">
        <v>-0.6474990844726562</v>
      </c>
      <c r="Q58" s="2">
        <v>-0.5429515838623047</v>
      </c>
      <c r="R58" s="2">
        <v>-0.6463832855224609</v>
      </c>
      <c r="S58" s="2">
        <v>-0.5984306335449219</v>
      </c>
      <c r="T58" s="2">
        <v>-0.5386753082275391</v>
      </c>
      <c r="U58" s="2">
        <v>-0.4014968872070312</v>
      </c>
      <c r="V58" s="2">
        <v>-0.5204830169677734</v>
      </c>
      <c r="W58" s="2">
        <v>-0.2034530639648438</v>
      </c>
      <c r="X58" s="2">
        <v>-0.4266777038574219</v>
      </c>
      <c r="Y58" s="2">
        <v>-0.4731826782226562</v>
      </c>
      <c r="Z58" s="2">
        <v>-0.7064266204833984</v>
      </c>
      <c r="AA58" s="2">
        <v>-0.6034164428710938</v>
      </c>
    </row>
    <row r="59" spans="1:27">
      <c r="A59">
        <v>39880</v>
      </c>
      <c r="B59" t="s">
        <v>56</v>
      </c>
      <c r="C59" t="s">
        <v>79</v>
      </c>
      <c r="D59" s="2">
        <v>-0.2048530578613281</v>
      </c>
      <c r="E59" s="2">
        <v>-0.1722965240478516</v>
      </c>
      <c r="F59" s="2">
        <v>-0.173370361328125</v>
      </c>
      <c r="G59" s="2">
        <v>-0.164952278137207</v>
      </c>
      <c r="H59" s="2">
        <v>-0.1678857803344727</v>
      </c>
      <c r="I59" s="2">
        <v>-0.1590785980224609</v>
      </c>
      <c r="J59" s="2">
        <v>-0.1747274398803711</v>
      </c>
      <c r="K59" s="2">
        <v>-0.1807727813720703</v>
      </c>
      <c r="L59" s="2">
        <v>-0.19915771484375</v>
      </c>
      <c r="M59" s="2">
        <v>-0.1945476531982422</v>
      </c>
      <c r="N59" s="2">
        <v>-0.2169246673583984</v>
      </c>
      <c r="O59" s="2">
        <v>0.09587860107421875</v>
      </c>
      <c r="P59" s="2">
        <v>-0.2508220672607422</v>
      </c>
      <c r="Q59" s="2">
        <v>-0.1837158203125</v>
      </c>
      <c r="R59" s="2">
        <v>-0.2480525970458984</v>
      </c>
      <c r="S59" s="2">
        <v>-0.2348861694335938</v>
      </c>
      <c r="T59" s="2">
        <v>-0.1973762512207031</v>
      </c>
      <c r="U59" s="2">
        <v>-0.1741600036621094</v>
      </c>
      <c r="V59" s="2">
        <v>-0.1983489990234375</v>
      </c>
      <c r="W59" s="2">
        <v>0.208282470703125</v>
      </c>
      <c r="X59" s="2">
        <v>0.02341079711914062</v>
      </c>
      <c r="Y59" s="2">
        <v>0.006702423095703125</v>
      </c>
      <c r="Z59" s="2">
        <v>-0.2446002960205078</v>
      </c>
      <c r="AA59" s="2">
        <v>-0.1971931457519531</v>
      </c>
    </row>
    <row r="60" spans="1:27">
      <c r="A60">
        <v>39891</v>
      </c>
      <c r="B60" t="s">
        <v>57</v>
      </c>
      <c r="C60" t="s">
        <v>79</v>
      </c>
      <c r="D60" s="2">
        <v>0.003297805786132812</v>
      </c>
      <c r="E60" s="2">
        <v>0.01294517517089844</v>
      </c>
      <c r="F60" s="2">
        <v>0.01522254943847656</v>
      </c>
      <c r="G60" s="2">
        <v>0.01360988616943359</v>
      </c>
      <c r="H60" s="2">
        <v>0.005608558654785156</v>
      </c>
      <c r="I60" s="2">
        <v>0.01350879669189453</v>
      </c>
      <c r="J60" s="2">
        <v>0.00754547119140625</v>
      </c>
      <c r="K60" s="2">
        <v>0.006977081298828125</v>
      </c>
      <c r="L60" s="2">
        <v>0.004926681518554688</v>
      </c>
      <c r="M60" s="2">
        <v>-0.001493453979492188</v>
      </c>
      <c r="N60" s="2">
        <v>-0.003406524658203125</v>
      </c>
      <c r="O60" s="2">
        <v>0.3259162902832031</v>
      </c>
      <c r="P60" s="2">
        <v>-0.03940010070800781</v>
      </c>
      <c r="Q60" s="2">
        <v>-0.02824783325195312</v>
      </c>
      <c r="R60" s="2">
        <v>-0.02880477905273438</v>
      </c>
      <c r="S60" s="2">
        <v>-0.021209716796875</v>
      </c>
      <c r="T60" s="2">
        <v>0.02038192749023438</v>
      </c>
      <c r="U60" s="2">
        <v>0.005544662475585938</v>
      </c>
      <c r="V60" s="2">
        <v>0.01616668701171875</v>
      </c>
      <c r="W60" s="2">
        <v>0.4489612579345703</v>
      </c>
      <c r="X60" s="2">
        <v>0.2940387725830078</v>
      </c>
      <c r="Y60" s="2">
        <v>0.2845802307128906</v>
      </c>
      <c r="Z60" s="2">
        <v>0.01064682006835938</v>
      </c>
      <c r="AA60" s="2">
        <v>0.0261383056640625</v>
      </c>
    </row>
    <row r="61" spans="1:27">
      <c r="A61">
        <v>29930</v>
      </c>
      <c r="B61" t="s">
        <v>58</v>
      </c>
      <c r="C61" t="s">
        <v>79</v>
      </c>
      <c r="D61" s="2">
        <v>-0.1357097625732422</v>
      </c>
      <c r="E61" s="2">
        <v>-0.1109943389892578</v>
      </c>
      <c r="F61" s="2">
        <v>-0.1155929565429688</v>
      </c>
      <c r="G61" s="2">
        <v>-0.1105489730834961</v>
      </c>
      <c r="H61" s="2">
        <v>-0.1152515411376953</v>
      </c>
      <c r="I61" s="2">
        <v>-0.1083498001098633</v>
      </c>
      <c r="J61" s="2">
        <v>-0.1172723770141602</v>
      </c>
      <c r="K61" s="2">
        <v>-0.1207065582275391</v>
      </c>
      <c r="L61" s="2">
        <v>-0.1309185028076172</v>
      </c>
      <c r="M61" s="2">
        <v>-0.1246891021728516</v>
      </c>
      <c r="N61" s="2">
        <v>-0.1379299163818359</v>
      </c>
      <c r="O61" s="2">
        <v>0.1781673431396484</v>
      </c>
      <c r="P61" s="2">
        <v>-0.1689014434814453</v>
      </c>
      <c r="Q61" s="2">
        <v>-0.1275119781494141</v>
      </c>
      <c r="R61" s="2">
        <v>-0.1667060852050781</v>
      </c>
      <c r="S61" s="2">
        <v>-0.1627140045166016</v>
      </c>
      <c r="T61" s="2">
        <v>-0.1328144073486328</v>
      </c>
      <c r="U61" s="2">
        <v>-0.1159877777099609</v>
      </c>
      <c r="V61" s="2">
        <v>-0.1261920928955078</v>
      </c>
      <c r="W61" s="2">
        <v>0.2882080078125</v>
      </c>
      <c r="X61" s="2">
        <v>0.1115474700927734</v>
      </c>
      <c r="Y61" s="2">
        <v>0.09642982482910156</v>
      </c>
      <c r="Z61" s="2">
        <v>-0.1618194580078125</v>
      </c>
      <c r="AA61" s="2">
        <v>-0.1261749267578125</v>
      </c>
    </row>
    <row r="62" spans="1:27">
      <c r="A62">
        <v>39715</v>
      </c>
      <c r="B62" t="s">
        <v>59</v>
      </c>
      <c r="C62" t="s">
        <v>79</v>
      </c>
      <c r="D62" s="2">
        <v>-0.1567497253417969</v>
      </c>
      <c r="E62" s="2">
        <v>-0.1293315887451172</v>
      </c>
      <c r="F62" s="2">
        <v>-0.1335811614990234</v>
      </c>
      <c r="G62" s="2">
        <v>-0.127410888671875</v>
      </c>
      <c r="H62" s="2">
        <v>-0.13226318359375</v>
      </c>
      <c r="I62" s="2">
        <v>-0.1251554489135742</v>
      </c>
      <c r="J62" s="2">
        <v>-0.1352243423461914</v>
      </c>
      <c r="K62" s="2">
        <v>-0.1394023895263672</v>
      </c>
      <c r="L62" s="2">
        <v>-0.15185546875</v>
      </c>
      <c r="M62" s="2">
        <v>-0.1466579437255859</v>
      </c>
      <c r="N62" s="2">
        <v>-0.1639003753662109</v>
      </c>
      <c r="O62" s="2">
        <v>0.1513519287109375</v>
      </c>
      <c r="P62" s="2">
        <v>-0.1940288543701172</v>
      </c>
      <c r="Q62" s="2">
        <v>-0.1449661254882812</v>
      </c>
      <c r="R62" s="2">
        <v>-0.1916828155517578</v>
      </c>
      <c r="S62" s="2">
        <v>-0.1855964660644531</v>
      </c>
      <c r="T62" s="2">
        <v>-0.1556549072265625</v>
      </c>
      <c r="U62" s="2">
        <v>-0.1347122192382812</v>
      </c>
      <c r="V62" s="2">
        <v>-0.1494216918945312</v>
      </c>
      <c r="W62" s="2">
        <v>0.2614536285400391</v>
      </c>
      <c r="X62" s="2">
        <v>0.08158302307128906</v>
      </c>
      <c r="Y62" s="2">
        <v>0.06596755981445312</v>
      </c>
      <c r="Z62" s="2">
        <v>-0.1886005401611328</v>
      </c>
      <c r="AA62" s="2">
        <v>-0.1486854553222656</v>
      </c>
    </row>
    <row r="63" spans="1:27">
      <c r="A63">
        <v>39930</v>
      </c>
      <c r="B63" t="s">
        <v>60</v>
      </c>
      <c r="C63" t="s">
        <v>79</v>
      </c>
      <c r="D63" s="2">
        <v>-0.08842277526855469</v>
      </c>
      <c r="E63" s="2">
        <v>-0.06571197509765625</v>
      </c>
      <c r="F63" s="2">
        <v>-0.05633163452148438</v>
      </c>
      <c r="G63" s="2">
        <v>-0.05325222015380859</v>
      </c>
      <c r="H63" s="2">
        <v>-0.06101036071777344</v>
      </c>
      <c r="I63" s="2">
        <v>-0.0510101318359375</v>
      </c>
      <c r="J63" s="2">
        <v>-0.06350231170654297</v>
      </c>
      <c r="K63" s="2">
        <v>-0.06721115112304688</v>
      </c>
      <c r="L63" s="2">
        <v>-0.0820465087890625</v>
      </c>
      <c r="M63" s="2">
        <v>-0.1003036499023438</v>
      </c>
      <c r="N63" s="2">
        <v>-0.1185474395751953</v>
      </c>
      <c r="O63" s="2">
        <v>0.2102718353271484</v>
      </c>
      <c r="P63" s="2">
        <v>-0.1608180999755859</v>
      </c>
      <c r="Q63" s="2">
        <v>-0.1396026611328125</v>
      </c>
      <c r="R63" s="2">
        <v>-0.1547679901123047</v>
      </c>
      <c r="S63" s="2">
        <v>-0.1401424407958984</v>
      </c>
      <c r="T63" s="2">
        <v>-0.0820465087890625</v>
      </c>
      <c r="U63" s="2">
        <v>-0.1029872894287109</v>
      </c>
      <c r="V63" s="2">
        <v>-0.1011466979980469</v>
      </c>
      <c r="W63" s="2">
        <v>0.3291568756103516</v>
      </c>
      <c r="X63" s="2">
        <v>0.1710262298583984</v>
      </c>
      <c r="Y63" s="2">
        <v>0.1569862365722656</v>
      </c>
      <c r="Z63" s="2">
        <v>-0.1100044250488281</v>
      </c>
      <c r="AA63" s="2">
        <v>-0.07633590698242188</v>
      </c>
    </row>
    <row r="64" spans="1:27">
      <c r="A64">
        <v>29905</v>
      </c>
      <c r="B64" t="s">
        <v>61</v>
      </c>
      <c r="C64" t="s">
        <v>79</v>
      </c>
      <c r="D64" s="2">
        <v>-0.02117347717285156</v>
      </c>
      <c r="E64" s="2">
        <v>-0.009517669677734375</v>
      </c>
      <c r="F64" s="2">
        <v>-0.006908416748046875</v>
      </c>
      <c r="G64" s="2">
        <v>-0.009767532348632812</v>
      </c>
      <c r="H64" s="2">
        <v>-0.01478672027587891</v>
      </c>
      <c r="I64" s="2">
        <v>-0.006732940673828125</v>
      </c>
      <c r="J64" s="2">
        <v>-0.01414871215820312</v>
      </c>
      <c r="K64" s="2">
        <v>-0.01253700256347656</v>
      </c>
      <c r="L64" s="2">
        <v>-0.01425743103027344</v>
      </c>
      <c r="M64" s="2">
        <v>-0.01770591735839844</v>
      </c>
      <c r="N64" s="2">
        <v>-0.02149772644042969</v>
      </c>
      <c r="O64" s="2">
        <v>0.3071002960205078</v>
      </c>
      <c r="P64" s="2">
        <v>-0.04788780212402344</v>
      </c>
      <c r="Q64" s="2">
        <v>-0.04139518737792969</v>
      </c>
      <c r="R64" s="2">
        <v>-0.04461860656738281</v>
      </c>
      <c r="S64" s="2">
        <v>-0.04248237609863281</v>
      </c>
      <c r="T64" s="2">
        <v>-0.01094436645507812</v>
      </c>
      <c r="U64" s="2">
        <v>-0.01647377014160156</v>
      </c>
      <c r="V64" s="2">
        <v>-0.01031112670898438</v>
      </c>
      <c r="W64" s="2">
        <v>0.4219741821289062</v>
      </c>
      <c r="X64" s="2">
        <v>0.2672042846679688</v>
      </c>
      <c r="Y64" s="2">
        <v>0.2559375762939453</v>
      </c>
      <c r="Z64" s="2">
        <v>-0.0161285400390625</v>
      </c>
      <c r="AA64" s="2">
        <v>0.002138137817382812</v>
      </c>
    </row>
    <row r="65" spans="1:27">
      <c r="A65">
        <v>39905</v>
      </c>
      <c r="B65" t="s">
        <v>62</v>
      </c>
      <c r="C65" t="s">
        <v>79</v>
      </c>
      <c r="D65" s="2">
        <v>-0.01914405822753906</v>
      </c>
      <c r="E65" s="2">
        <v>-0.007337570190429688</v>
      </c>
      <c r="F65" s="2">
        <v>-0.0032806396484375</v>
      </c>
      <c r="G65" s="2">
        <v>-0.005412101745605469</v>
      </c>
      <c r="H65" s="2">
        <v>-0.01064682006835938</v>
      </c>
      <c r="I65" s="2">
        <v>-0.002556800842285156</v>
      </c>
      <c r="J65" s="2">
        <v>-0.01078319549560547</v>
      </c>
      <c r="K65" s="2">
        <v>-0.0110321044921875</v>
      </c>
      <c r="L65" s="2">
        <v>-0.01618003845214844</v>
      </c>
      <c r="M65" s="2">
        <v>-0.02590370178222656</v>
      </c>
      <c r="N65" s="2">
        <v>-0.03039741516113281</v>
      </c>
      <c r="O65" s="2">
        <v>0.2980518341064453</v>
      </c>
      <c r="P65" s="2">
        <v>-0.06143760681152344</v>
      </c>
      <c r="Q65" s="2">
        <v>-0.06074333190917969</v>
      </c>
      <c r="R65" s="2">
        <v>-0.05959320068359375</v>
      </c>
      <c r="S65" s="2">
        <v>-0.052398681640625</v>
      </c>
      <c r="T65" s="2">
        <v>-0.01955413818359375</v>
      </c>
      <c r="U65" s="2">
        <v>-0.03151702880859375</v>
      </c>
      <c r="V65" s="2">
        <v>-0.01998710632324219</v>
      </c>
      <c r="W65" s="2">
        <v>0.4191112518310547</v>
      </c>
      <c r="X65" s="2">
        <v>0.2669620513916016</v>
      </c>
      <c r="Y65" s="2">
        <v>0.2567176818847656</v>
      </c>
      <c r="Z65" s="2">
        <v>-0.0149993896484375</v>
      </c>
      <c r="AA65" s="2">
        <v>0.003213882446289062</v>
      </c>
    </row>
    <row r="66" spans="1:27">
      <c r="A66">
        <v>29895</v>
      </c>
      <c r="B66" t="s">
        <v>63</v>
      </c>
      <c r="C66" t="s">
        <v>79</v>
      </c>
      <c r="D66" s="2">
        <v>-0.01835060119628906</v>
      </c>
      <c r="E66" s="2">
        <v>-0.008510589599609375</v>
      </c>
      <c r="F66" s="2">
        <v>-0.008480072021484375</v>
      </c>
      <c r="G66" s="2">
        <v>-0.009677886962890625</v>
      </c>
      <c r="H66" s="2">
        <v>-0.01568508148193359</v>
      </c>
      <c r="I66" s="2">
        <v>-0.008548736572265625</v>
      </c>
      <c r="J66" s="2">
        <v>-0.01429462432861328</v>
      </c>
      <c r="K66" s="2">
        <v>-0.01167488098144531</v>
      </c>
      <c r="L66" s="2">
        <v>-0.01223564147949219</v>
      </c>
      <c r="M66" s="2">
        <v>-0.01141548156738281</v>
      </c>
      <c r="N66" s="2">
        <v>-0.01371955871582031</v>
      </c>
      <c r="O66" s="2">
        <v>0.3167304992675781</v>
      </c>
      <c r="P66" s="2">
        <v>-0.03736686706542969</v>
      </c>
      <c r="Q66" s="2">
        <v>-0.0289459228515625</v>
      </c>
      <c r="R66" s="2">
        <v>-0.03441047668457031</v>
      </c>
      <c r="S66" s="2">
        <v>-0.0334014892578125</v>
      </c>
      <c r="T66" s="2">
        <v>-0.004697799682617188</v>
      </c>
      <c r="U66" s="2">
        <v>-0.00688934326171875</v>
      </c>
      <c r="V66" s="2">
        <v>-0.000244140625</v>
      </c>
      <c r="W66" s="2">
        <v>0.4328117370605469</v>
      </c>
      <c r="X66" s="2">
        <v>0.2742290496826172</v>
      </c>
      <c r="Y66" s="2">
        <v>0.2627162933349609</v>
      </c>
      <c r="Z66" s="2">
        <v>-0.01023101806640625</v>
      </c>
      <c r="AA66" s="2">
        <v>0.005315780639648438</v>
      </c>
    </row>
    <row r="67" spans="1:27">
      <c r="A67">
        <v>39900</v>
      </c>
      <c r="B67" t="s">
        <v>64</v>
      </c>
      <c r="C67" t="s">
        <v>79</v>
      </c>
      <c r="D67" s="2">
        <v>0.005590438842773438</v>
      </c>
      <c r="E67" s="2">
        <v>0.01502227783203125</v>
      </c>
      <c r="F67" s="2">
        <v>0.01710891723632812</v>
      </c>
      <c r="G67" s="2">
        <v>0.01538658142089844</v>
      </c>
      <c r="H67" s="2">
        <v>0.007334709167480469</v>
      </c>
      <c r="I67" s="2">
        <v>0.01518630981445312</v>
      </c>
      <c r="J67" s="2">
        <v>0.009364128112792969</v>
      </c>
      <c r="K67" s="2">
        <v>0.0089263916015625</v>
      </c>
      <c r="L67" s="2">
        <v>0.00704193115234375</v>
      </c>
      <c r="M67" s="2">
        <v>0.0008392333984375</v>
      </c>
      <c r="N67" s="2">
        <v>-0.000934600830078125</v>
      </c>
      <c r="O67" s="2">
        <v>0.3283672332763672</v>
      </c>
      <c r="P67" s="2">
        <v>-0.036651611328125</v>
      </c>
      <c r="Q67" s="2">
        <v>-0.02599143981933594</v>
      </c>
      <c r="R67" s="2">
        <v>-0.02623176574707031</v>
      </c>
      <c r="S67" s="2">
        <v>-0.01903533935546875</v>
      </c>
      <c r="T67" s="2">
        <v>0.02030754089355469</v>
      </c>
      <c r="U67" s="2">
        <v>0.006381988525390625</v>
      </c>
      <c r="V67" s="2">
        <v>0.01755142211914062</v>
      </c>
      <c r="W67" s="2">
        <v>0.4514427185058594</v>
      </c>
      <c r="X67" s="2">
        <v>0.2966938018798828</v>
      </c>
      <c r="Y67" s="2">
        <v>0.2874584197998047</v>
      </c>
      <c r="Z67" s="2">
        <v>0.01340293884277344</v>
      </c>
      <c r="AA67" s="2">
        <v>0.02853775024414062</v>
      </c>
    </row>
    <row r="68" spans="1:27">
      <c r="A68">
        <v>39835</v>
      </c>
      <c r="B68" t="s">
        <v>65</v>
      </c>
      <c r="C68" t="s">
        <v>79</v>
      </c>
      <c r="D68" s="2">
        <v>-0.1204776763916016</v>
      </c>
      <c r="E68" s="2">
        <v>-0.09573173522949219</v>
      </c>
      <c r="F68" s="2">
        <v>-0.09405326843261719</v>
      </c>
      <c r="G68" s="2">
        <v>-0.08771419525146484</v>
      </c>
      <c r="H68" s="2">
        <v>-0.09308147430419922</v>
      </c>
      <c r="I68" s="2">
        <v>-0.08532333374023438</v>
      </c>
      <c r="J68" s="2">
        <v>-0.1029453277587891</v>
      </c>
      <c r="K68" s="2">
        <v>-0.1062450408935547</v>
      </c>
      <c r="L68" s="2">
        <v>-0.1248550415039062</v>
      </c>
      <c r="M68" s="2">
        <v>-0.1051273345947266</v>
      </c>
      <c r="N68" s="2">
        <v>-0.1200809478759766</v>
      </c>
      <c r="O68" s="2">
        <v>0.1879253387451172</v>
      </c>
      <c r="P68" s="2">
        <v>-0.1727275848388672</v>
      </c>
      <c r="Q68" s="2">
        <v>-0.09894371032714844</v>
      </c>
      <c r="R68" s="2">
        <v>-0.164825439453125</v>
      </c>
      <c r="S68" s="2">
        <v>-0.1345005035400391</v>
      </c>
      <c r="T68" s="2">
        <v>-0.0444183349609375</v>
      </c>
      <c r="U68" s="2">
        <v>-0.06976127624511719</v>
      </c>
      <c r="V68" s="2">
        <v>-0.09678459167480469</v>
      </c>
      <c r="W68" s="2">
        <v>0.3090534210205078</v>
      </c>
      <c r="X68" s="2">
        <v>0.1340656280517578</v>
      </c>
      <c r="Y68" s="2">
        <v>0.1109046936035156</v>
      </c>
      <c r="Z68" s="2">
        <v>-0.1510963439941406</v>
      </c>
      <c r="AA68" s="2">
        <v>-0.115631103515625</v>
      </c>
    </row>
    <row r="69" spans="1:27">
      <c r="A69">
        <v>39791</v>
      </c>
      <c r="B69" t="s">
        <v>66</v>
      </c>
      <c r="C69" t="s">
        <v>79</v>
      </c>
      <c r="D69" s="2">
        <v>0.007825851440429688</v>
      </c>
      <c r="E69" s="2">
        <v>0.01738357543945312</v>
      </c>
      <c r="F69" s="2">
        <v>0.01959609985351562</v>
      </c>
      <c r="G69" s="2">
        <v>0.01796340942382812</v>
      </c>
      <c r="H69" s="2">
        <v>0.00919342041015625</v>
      </c>
      <c r="I69" s="2">
        <v>0.01742935180664062</v>
      </c>
      <c r="J69" s="2">
        <v>0.01143455505371094</v>
      </c>
      <c r="K69" s="2">
        <v>0.01064109802246094</v>
      </c>
      <c r="L69" s="2">
        <v>0.009372711181640625</v>
      </c>
      <c r="M69" s="2">
        <v>0.002918243408203125</v>
      </c>
      <c r="N69" s="2">
        <v>0.001295089721679688</v>
      </c>
      <c r="O69" s="2">
        <v>0.3305873870849609</v>
      </c>
      <c r="P69" s="2">
        <v>-0.03437232971191406</v>
      </c>
      <c r="Q69" s="2">
        <v>-0.02368927001953125</v>
      </c>
      <c r="R69" s="2">
        <v>-0.02363204956054688</v>
      </c>
      <c r="S69" s="2">
        <v>-0.01645278930664062</v>
      </c>
      <c r="T69" s="2">
        <v>0.02258491516113281</v>
      </c>
      <c r="U69" s="2">
        <v>0.008869171142578125</v>
      </c>
      <c r="V69" s="2">
        <v>0.01995658874511719</v>
      </c>
      <c r="W69" s="2">
        <v>0.4539527893066406</v>
      </c>
      <c r="X69" s="2">
        <v>0.2986984252929688</v>
      </c>
      <c r="Y69" s="2">
        <v>0.2900638580322266</v>
      </c>
      <c r="Z69" s="2">
        <v>0.01589202880859375</v>
      </c>
      <c r="AA69" s="2">
        <v>0.03049087524414062</v>
      </c>
    </row>
    <row r="70" spans="1:27">
      <c r="A70">
        <v>79791</v>
      </c>
      <c r="B70" t="s">
        <v>67</v>
      </c>
      <c r="C70" t="s">
        <v>79</v>
      </c>
      <c r="D70" s="2">
        <v>0.01029014587402344</v>
      </c>
      <c r="E70" s="2">
        <v>0.0196380615234375</v>
      </c>
      <c r="F70" s="2">
        <v>0.02186012268066406</v>
      </c>
      <c r="G70" s="2">
        <v>0.02001857757568359</v>
      </c>
      <c r="H70" s="2">
        <v>0.01191616058349609</v>
      </c>
      <c r="I70" s="2">
        <v>0.01956558227539062</v>
      </c>
      <c r="J70" s="2">
        <v>0.01428699493408203</v>
      </c>
      <c r="K70" s="2">
        <v>0.01361083984375</v>
      </c>
      <c r="L70" s="2">
        <v>0.01146507263183594</v>
      </c>
      <c r="M70" s="2">
        <v>0.005584716796875</v>
      </c>
      <c r="N70" s="2">
        <v>0.003963470458984375</v>
      </c>
      <c r="O70" s="2">
        <v>0.3331375122070312</v>
      </c>
      <c r="P70" s="2">
        <v>-0.03450775146484375</v>
      </c>
      <c r="Q70" s="2">
        <v>-0.02121543884277344</v>
      </c>
      <c r="R70" s="2">
        <v>-0.02182197570800781</v>
      </c>
      <c r="S70" s="2">
        <v>-0.01466560363769531</v>
      </c>
      <c r="T70" s="2">
        <v>0.02507591247558594</v>
      </c>
      <c r="U70" s="2">
        <v>0.01099777221679688</v>
      </c>
      <c r="V70" s="2">
        <v>0.02240371704101562</v>
      </c>
      <c r="W70" s="2">
        <v>0.4558448791503906</v>
      </c>
      <c r="X70" s="2">
        <v>0.3015594482421875</v>
      </c>
      <c r="Y70" s="2">
        <v>0.2924270629882812</v>
      </c>
      <c r="Z70" s="2">
        <v>0.01809501647949219</v>
      </c>
      <c r="AA70" s="2">
        <v>0.03357315063476562</v>
      </c>
    </row>
    <row r="71" spans="1:27">
      <c r="A71">
        <v>29896</v>
      </c>
      <c r="B71" t="s">
        <v>68</v>
      </c>
      <c r="C71" t="s">
        <v>79</v>
      </c>
      <c r="D71" s="2">
        <v>-0.0052947998046875</v>
      </c>
      <c r="E71" s="2">
        <v>0.005495071411132812</v>
      </c>
      <c r="F71" s="2">
        <v>-0.0005855560302734375</v>
      </c>
      <c r="G71" s="2">
        <v>-0.00095367431640625</v>
      </c>
      <c r="H71" s="2">
        <v>-0.01263332366943359</v>
      </c>
      <c r="I71" s="2">
        <v>-0.008656501770019531</v>
      </c>
      <c r="J71" s="2">
        <v>-0.01242733001708984</v>
      </c>
      <c r="K71" s="2">
        <v>-0.002307891845703125</v>
      </c>
      <c r="L71" s="2">
        <v>0.001110076904296875</v>
      </c>
      <c r="M71" s="2">
        <v>0.006185531616210938</v>
      </c>
      <c r="N71" s="2">
        <v>-1.71661376953125E-05</v>
      </c>
      <c r="O71" s="2">
        <v>0.3233165740966797</v>
      </c>
      <c r="P71" s="2">
        <v>-0.03035736083984375</v>
      </c>
      <c r="Q71" s="2">
        <v>-0.03126335144042969</v>
      </c>
      <c r="R71" s="2">
        <v>-0.03114891052246094</v>
      </c>
      <c r="S71" s="2">
        <v>-0.03367805480957031</v>
      </c>
      <c r="T71" s="2">
        <v>-0.01655006408691406</v>
      </c>
      <c r="U71" s="2">
        <v>-0.02422714233398438</v>
      </c>
      <c r="V71" s="2">
        <v>-0.01549720764160156</v>
      </c>
      <c r="W71" s="2">
        <v>0.4323196411132812</v>
      </c>
      <c r="X71" s="2">
        <v>0.2674503326416016</v>
      </c>
      <c r="Y71" s="2">
        <v>0.2567424774169922</v>
      </c>
      <c r="Z71" s="2">
        <v>-0.02430534362792969</v>
      </c>
      <c r="AA71" s="2">
        <v>-0.01227378845214844</v>
      </c>
    </row>
    <row r="72" spans="1:27">
      <c r="A72">
        <v>39792</v>
      </c>
      <c r="B72" t="s">
        <v>69</v>
      </c>
      <c r="C72" t="s">
        <v>79</v>
      </c>
      <c r="D72" s="2">
        <v>-0.04584503173828125</v>
      </c>
      <c r="E72" s="2">
        <v>-0.0315093994140625</v>
      </c>
      <c r="F72" s="2">
        <v>-0.0356903076171875</v>
      </c>
      <c r="G72" s="2">
        <v>-0.03425979614257812</v>
      </c>
      <c r="H72" s="2">
        <v>-0.04547309875488281</v>
      </c>
      <c r="I72" s="2">
        <v>-0.04214572906494141</v>
      </c>
      <c r="J72" s="2">
        <v>-0.04753971099853516</v>
      </c>
      <c r="K72" s="2">
        <v>-0.03770065307617188</v>
      </c>
      <c r="L72" s="2">
        <v>-0.03479576110839844</v>
      </c>
      <c r="M72" s="2">
        <v>-0.03066253662109375</v>
      </c>
      <c r="N72" s="2">
        <v>-0.03700065612792969</v>
      </c>
      <c r="O72" s="2">
        <v>0.2864246368408203</v>
      </c>
      <c r="P72" s="2">
        <v>-0.0718994140625</v>
      </c>
      <c r="Q72" s="2">
        <v>-0.0773468017578125</v>
      </c>
      <c r="R72" s="2">
        <v>-0.0726776123046875</v>
      </c>
      <c r="S72" s="2">
        <v>-0.07419395446777344</v>
      </c>
      <c r="T72" s="2">
        <v>-0.055633544921875</v>
      </c>
      <c r="U72" s="2">
        <v>-0.05959892272949219</v>
      </c>
      <c r="V72" s="2">
        <v>-0.05718994140625</v>
      </c>
      <c r="W72" s="2">
        <v>0.3886280059814453</v>
      </c>
      <c r="X72" s="2">
        <v>0.2208538055419922</v>
      </c>
      <c r="Y72" s="2">
        <v>0.2081413269042969</v>
      </c>
      <c r="Z72" s="2">
        <v>-0.072479248046875</v>
      </c>
      <c r="AA72" s="2">
        <v>-0.05569267272949219</v>
      </c>
    </row>
    <row r="73" spans="1:27">
      <c r="A73">
        <v>29915</v>
      </c>
      <c r="B73" t="s">
        <v>70</v>
      </c>
      <c r="C73" t="s">
        <v>79</v>
      </c>
      <c r="D73" s="2">
        <v>-0.005815505981445312</v>
      </c>
      <c r="E73" s="2">
        <v>0.005567550659179688</v>
      </c>
      <c r="F73" s="2">
        <v>0.008775711059570312</v>
      </c>
      <c r="G73" s="2">
        <v>0.003265380859375</v>
      </c>
      <c r="H73" s="2">
        <v>-0.0009746551513671875</v>
      </c>
      <c r="I73" s="2">
        <v>0.007668495178222656</v>
      </c>
      <c r="J73" s="2">
        <v>5.435943603515625E-05</v>
      </c>
      <c r="K73" s="2">
        <v>0.002590179443359375</v>
      </c>
      <c r="L73" s="2">
        <v>0.003147125244140625</v>
      </c>
      <c r="M73" s="2">
        <v>-0.001127243041992188</v>
      </c>
      <c r="N73" s="2">
        <v>-0.0046234130859375</v>
      </c>
      <c r="O73" s="2">
        <v>0.3224544525146484</v>
      </c>
      <c r="P73" s="2">
        <v>-0.02932357788085938</v>
      </c>
      <c r="Q73" s="2">
        <v>-0.02366256713867188</v>
      </c>
      <c r="R73" s="2">
        <v>-0.02486228942871094</v>
      </c>
      <c r="S73" s="2">
        <v>-0.024383544921875</v>
      </c>
      <c r="T73" s="2">
        <v>0.006830215454101562</v>
      </c>
      <c r="U73" s="2">
        <v>0.001131057739257812</v>
      </c>
      <c r="V73" s="2">
        <v>0.006254196166992188</v>
      </c>
      <c r="W73" s="2">
        <v>0.4356269836425781</v>
      </c>
      <c r="X73" s="2">
        <v>0.2842044830322266</v>
      </c>
      <c r="Y73" s="2">
        <v>0.2732334136962891</v>
      </c>
      <c r="Z73" s="2">
        <v>0.00099945068359375</v>
      </c>
      <c r="AA73" s="2">
        <v>0.01930427551269531</v>
      </c>
    </row>
    <row r="74" spans="1:27">
      <c r="A74">
        <v>39920</v>
      </c>
      <c r="B74" t="s">
        <v>71</v>
      </c>
      <c r="C74" t="s">
        <v>79</v>
      </c>
      <c r="D74" s="2">
        <v>0.01292991638183594</v>
      </c>
      <c r="E74" s="2">
        <v>0.02238082885742188</v>
      </c>
      <c r="F74" s="2">
        <v>0.025970458984375</v>
      </c>
      <c r="G74" s="2">
        <v>0.01887702941894531</v>
      </c>
      <c r="H74" s="2">
        <v>0.01527690887451172</v>
      </c>
      <c r="I74" s="2">
        <v>0.02416038513183594</v>
      </c>
      <c r="J74" s="2">
        <v>0.01716423034667969</v>
      </c>
      <c r="K74" s="2">
        <v>0.021026611328125</v>
      </c>
      <c r="L74" s="2">
        <v>0.02353668212890625</v>
      </c>
      <c r="M74" s="2">
        <v>0.01479339599609375</v>
      </c>
      <c r="N74" s="2">
        <v>0.01307487487792969</v>
      </c>
      <c r="O74" s="2">
        <v>0.3404521942138672</v>
      </c>
      <c r="P74" s="2">
        <v>-0.007579803466796875</v>
      </c>
      <c r="Q74" s="2">
        <v>-0.007801055908203125</v>
      </c>
      <c r="R74" s="2">
        <v>-0.00345611572265625</v>
      </c>
      <c r="S74" s="2">
        <v>-0.003362655639648438</v>
      </c>
      <c r="T74" s="2">
        <v>0.0233612060546875</v>
      </c>
      <c r="U74" s="2">
        <v>0.01541900634765625</v>
      </c>
      <c r="V74" s="2">
        <v>0.02390670776367188</v>
      </c>
      <c r="W74" s="2">
        <v>0.4559516906738281</v>
      </c>
      <c r="X74" s="2">
        <v>0.3080024719238281</v>
      </c>
      <c r="Y74" s="2">
        <v>0.2979164123535156</v>
      </c>
      <c r="Z74" s="2">
        <v>0.025390625</v>
      </c>
      <c r="AA74" s="2">
        <v>0.04068565368652344</v>
      </c>
    </row>
    <row r="75" spans="1:27">
      <c r="A75">
        <v>39925</v>
      </c>
      <c r="B75" t="s">
        <v>72</v>
      </c>
      <c r="C75" t="s">
        <v>79</v>
      </c>
      <c r="D75" s="2">
        <v>-0.2501564025878906</v>
      </c>
      <c r="E75" s="2">
        <v>-0.2124691009521484</v>
      </c>
      <c r="F75" s="2">
        <v>-0.205535888671875</v>
      </c>
      <c r="G75" s="2">
        <v>-0.1951141357421875</v>
      </c>
      <c r="H75" s="2">
        <v>-0.1945581436157227</v>
      </c>
      <c r="I75" s="2">
        <v>-0.1853761672973633</v>
      </c>
      <c r="J75" s="2">
        <v>-0.210693359375</v>
      </c>
      <c r="K75" s="2">
        <v>-0.2205581665039062</v>
      </c>
      <c r="L75" s="2">
        <v>-0.2465877532958984</v>
      </c>
      <c r="M75" s="2">
        <v>-0.2330532073974609</v>
      </c>
      <c r="N75" s="2">
        <v>-0.2602214813232422</v>
      </c>
      <c r="O75" s="2">
        <v>0.04330062866210938</v>
      </c>
      <c r="P75" s="2">
        <v>-0.3177356719970703</v>
      </c>
      <c r="Q75" s="2">
        <v>-0.2100906372070312</v>
      </c>
      <c r="R75" s="2">
        <v>-0.3073253631591797</v>
      </c>
      <c r="S75" s="2">
        <v>-0.26385498046875</v>
      </c>
      <c r="T75" s="2">
        <v>-0.1684379577636719</v>
      </c>
      <c r="U75" s="2">
        <v>-0.17388916015625</v>
      </c>
      <c r="V75" s="2">
        <v>-0.2287807464599609</v>
      </c>
      <c r="W75" s="2">
        <v>0.16748046875</v>
      </c>
      <c r="X75" s="2">
        <v>-0.02117729187011719</v>
      </c>
      <c r="Y75" s="2">
        <v>-0.04565238952636719</v>
      </c>
      <c r="Z75" s="2">
        <v>-0.2953014373779297</v>
      </c>
      <c r="AA75" s="2">
        <v>-0.2419281005859375</v>
      </c>
    </row>
    <row r="76" spans="1:27">
      <c r="A76">
        <v>29955</v>
      </c>
      <c r="B76" t="s">
        <v>73</v>
      </c>
      <c r="C76" t="s">
        <v>80</v>
      </c>
      <c r="D76" s="2">
        <v>-0.1534633636474609</v>
      </c>
      <c r="E76" s="2">
        <v>-0.05405998229980469</v>
      </c>
      <c r="F76" s="2">
        <v>-0.2567138671875</v>
      </c>
      <c r="G76" s="2">
        <v>-0.2273845672607422</v>
      </c>
      <c r="H76" s="2">
        <v>-0.2104949951171875</v>
      </c>
      <c r="I76" s="2">
        <v>-0.1989107131958008</v>
      </c>
      <c r="J76" s="2">
        <v>-0.1492366790771484</v>
      </c>
      <c r="K76" s="2">
        <v>-0.2295360565185547</v>
      </c>
      <c r="L76" s="2">
        <v>-0.2206268310546875</v>
      </c>
      <c r="M76" s="2">
        <v>-0.1642341613769531</v>
      </c>
      <c r="N76" s="2">
        <v>-0.1218299865722656</v>
      </c>
      <c r="O76" s="2">
        <v>0.004566192626953125</v>
      </c>
      <c r="P76" s="2">
        <v>-0.3056430816650391</v>
      </c>
      <c r="Q76" s="2">
        <v>-0.1857109069824219</v>
      </c>
      <c r="R76" s="2">
        <v>-0.06744003295898438</v>
      </c>
      <c r="S76" s="2">
        <v>-0.2478809356689453</v>
      </c>
      <c r="T76" s="2">
        <v>-0.1749725341796875</v>
      </c>
      <c r="U76" s="2">
        <v>-0.2571258544921875</v>
      </c>
      <c r="V76" s="2">
        <v>-0.09454917907714844</v>
      </c>
      <c r="W76" s="2">
        <v>0.1569576263427734</v>
      </c>
      <c r="X76" s="2">
        <v>-0.09224891662597656</v>
      </c>
      <c r="Y76" s="2">
        <v>-0.1033973693847656</v>
      </c>
      <c r="Z76" s="2">
        <v>-0.1727409362792969</v>
      </c>
      <c r="AA76" s="2">
        <v>-0.0098876953125</v>
      </c>
    </row>
    <row r="77" spans="1:27">
      <c r="A77">
        <v>29960</v>
      </c>
      <c r="B77" t="s">
        <v>74</v>
      </c>
      <c r="C77" t="s">
        <v>80</v>
      </c>
      <c r="D77" s="2">
        <v>-0.05598068237304688</v>
      </c>
      <c r="E77" s="2">
        <v>0.05227851867675781</v>
      </c>
      <c r="F77" s="2">
        <v>-0.2136516571044922</v>
      </c>
      <c r="G77" s="2">
        <v>-0.1816463470458984</v>
      </c>
      <c r="H77" s="2">
        <v>-0.1611242294311523</v>
      </c>
      <c r="I77" s="2">
        <v>-0.1474733352661133</v>
      </c>
      <c r="J77" s="2">
        <v>-0.07197761535644531</v>
      </c>
      <c r="K77" s="2">
        <v>-0.1680469512939453</v>
      </c>
      <c r="L77" s="2">
        <v>-0.1449775695800781</v>
      </c>
      <c r="M77" s="2">
        <v>-0.08136558532714844</v>
      </c>
      <c r="N77" s="2">
        <v>-0.0272369384765625</v>
      </c>
      <c r="O77" s="2">
        <v>0.09788703918457031</v>
      </c>
      <c r="P77" s="2">
        <v>-0.2396640777587891</v>
      </c>
      <c r="Q77" s="2">
        <v>-0.1091556549072266</v>
      </c>
      <c r="R77" s="2">
        <v>0.01707649230957031</v>
      </c>
      <c r="S77" s="2">
        <v>-0.1855335235595703</v>
      </c>
      <c r="T77" s="2">
        <v>-0.106781005859375</v>
      </c>
      <c r="U77" s="2">
        <v>-0.1864147186279297</v>
      </c>
      <c r="V77" s="2">
        <v>-0.01088142395019531</v>
      </c>
      <c r="W77" s="2">
        <v>0.2312793731689453</v>
      </c>
      <c r="X77" s="2">
        <v>-0.01988983154296875</v>
      </c>
      <c r="Y77" s="2">
        <v>-0.02129364013671875</v>
      </c>
      <c r="Z77" s="2">
        <v>-0.04602622985839844</v>
      </c>
      <c r="AA77" s="2">
        <v>0.1358718872070312</v>
      </c>
    </row>
    <row r="78" spans="1:27">
      <c r="A78">
        <v>29966</v>
      </c>
      <c r="B78" t="s">
        <v>75</v>
      </c>
      <c r="C78" t="s">
        <v>80</v>
      </c>
      <c r="D78" s="2">
        <v>-0.04609870910644531</v>
      </c>
      <c r="E78" s="2">
        <v>0.06200599670410156</v>
      </c>
      <c r="F78" s="2">
        <v>-0.2070541381835938</v>
      </c>
      <c r="G78" s="2">
        <v>-0.175135612487793</v>
      </c>
      <c r="H78" s="2">
        <v>-0.1545829772949219</v>
      </c>
      <c r="I78" s="2">
        <v>-0.1409235000610352</v>
      </c>
      <c r="J78" s="2">
        <v>-0.06397533416748047</v>
      </c>
      <c r="K78" s="2">
        <v>-0.1603221893310547</v>
      </c>
      <c r="L78" s="2">
        <v>-0.1359348297119141</v>
      </c>
      <c r="M78" s="2">
        <v>-0.07142257690429688</v>
      </c>
      <c r="N78" s="2">
        <v>-0.01653480529785156</v>
      </c>
      <c r="O78" s="2">
        <v>0.1087799072265625</v>
      </c>
      <c r="P78" s="2">
        <v>-0.2297763824462891</v>
      </c>
      <c r="Q78" s="2">
        <v>-0.09882736206054688</v>
      </c>
      <c r="R78" s="2">
        <v>0.0276947021484375</v>
      </c>
      <c r="S78" s="2">
        <v>-0.1758823394775391</v>
      </c>
      <c r="T78" s="2">
        <v>-0.09713363647460938</v>
      </c>
      <c r="U78" s="2">
        <v>-0.1764965057373047</v>
      </c>
      <c r="V78" s="2">
        <v>-0.00083160400390625</v>
      </c>
      <c r="W78" s="2">
        <v>0.2411632537841797</v>
      </c>
      <c r="X78" s="2">
        <v>-0.0095977783203125</v>
      </c>
      <c r="Y78" s="2">
        <v>-0.01039886474609375</v>
      </c>
      <c r="Z78" s="2">
        <v>-0.03348350524902344</v>
      </c>
      <c r="AA78" s="2">
        <v>0.14837646484375</v>
      </c>
    </row>
    <row r="79" spans="1:27">
      <c r="A79">
        <v>29975</v>
      </c>
      <c r="B79" t="s">
        <v>76</v>
      </c>
      <c r="C79" t="s">
        <v>80</v>
      </c>
      <c r="D79" s="2">
        <v>-0.1232070922851562</v>
      </c>
      <c r="E79" s="2">
        <v>-0.01537322998046875</v>
      </c>
      <c r="F79" s="2">
        <v>-0.2506885528564453</v>
      </c>
      <c r="G79" s="2">
        <v>-0.2192955017089844</v>
      </c>
      <c r="H79" s="2">
        <v>-0.199981689453125</v>
      </c>
      <c r="I79" s="2">
        <v>-0.1878881454467773</v>
      </c>
      <c r="J79" s="2">
        <v>-0.1246194839477539</v>
      </c>
      <c r="K79" s="2">
        <v>-0.2151012420654297</v>
      </c>
      <c r="L79" s="2">
        <v>-0.2014751434326172</v>
      </c>
      <c r="M79" s="2">
        <v>-0.1451396942138672</v>
      </c>
      <c r="N79" s="2">
        <v>-0.09602928161621094</v>
      </c>
      <c r="O79" s="2">
        <v>0.03018379211425781</v>
      </c>
      <c r="P79" s="2">
        <v>-0.2975559234619141</v>
      </c>
      <c r="Q79" s="2">
        <v>-0.1707286834716797</v>
      </c>
      <c r="R79" s="2">
        <v>-0.04923439025878906</v>
      </c>
      <c r="S79" s="2">
        <v>-0.2410011291503906</v>
      </c>
      <c r="T79" s="2">
        <v>-0.1644477844238281</v>
      </c>
      <c r="U79" s="2">
        <v>-0.2464179992675781</v>
      </c>
      <c r="V79" s="2">
        <v>-0.07635116577148438</v>
      </c>
      <c r="W79" s="2">
        <v>0.1669998168945312</v>
      </c>
      <c r="X79" s="2">
        <v>-0.085693359375</v>
      </c>
      <c r="Y79" s="2">
        <v>-0.09257316589355469</v>
      </c>
      <c r="Z79" s="2">
        <v>-0.1355514526367188</v>
      </c>
      <c r="AA79" s="2">
        <v>0.0438385009765625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2025-08-20T00:03:12Z</dcterms:created>
  <dcterms:modified xsi:type="dcterms:W3CDTF">2025-08-20T00:03:12Z</dcterms:modified>
</cp:coreProperties>
</file>