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<sst xmlns="http://schemas.openxmlformats.org/spreadsheetml/2006/main" count="194" uniqueCount="121">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</sst>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-0.4196357727050781</v>
      </c>
      <c r="E3" s="2">
        <v>-0.4437179565429688</v>
      </c>
      <c r="F3" s="2">
        <v>-0.4424591064453125</v>
      </c>
      <c r="G3" s="2">
        <v>-0.3959560394287109</v>
      </c>
      <c r="H3" s="2">
        <v>-0.3659000396728516</v>
      </c>
      <c r="I3" s="2">
        <v>-0.3462753295898438</v>
      </c>
      <c r="J3" s="2">
        <v>-0.3496637344360352</v>
      </c>
      <c r="K3" s="2">
        <v>-0.3748922348022461</v>
      </c>
      <c r="L3" s="2">
        <v>-0.3913049697875977</v>
      </c>
      <c r="M3" s="2">
        <v>-0.4242153167724609</v>
      </c>
      <c r="N3" s="2">
        <v>-0.4456577301025391</v>
      </c>
      <c r="O3" s="2">
        <v>-0.4779567718505859</v>
      </c>
      <c r="P3" s="2">
        <v>-0.51116943359375</v>
      </c>
      <c r="Q3" s="2">
        <v>-0.4891853332519531</v>
      </c>
      <c r="R3" s="2">
        <v>-0.4622516632080078</v>
      </c>
      <c r="S3" s="2">
        <v>-0.4842424392700195</v>
      </c>
      <c r="T3" s="2">
        <v>-0.4693155288696289</v>
      </c>
      <c r="U3" s="2">
        <v>-0.4753427505493164</v>
      </c>
      <c r="V3" s="2">
        <v>-0.1957664489746094</v>
      </c>
      <c r="W3" s="2">
        <v>-0.2069168090820312</v>
      </c>
      <c r="X3" s="2">
        <v>-0.2284202575683594</v>
      </c>
      <c r="Y3" s="2">
        <v>-0.2373600006103516</v>
      </c>
      <c r="Z3" s="2">
        <v>-0.1894264221191406</v>
      </c>
      <c r="AA3" s="2">
        <v>-0.04446601867675781</v>
      </c>
    </row>
    <row r="4" spans="1:27">
      <c r="A4">
        <v>9600</v>
      </c>
      <c r="B4" t="s">
        <v>1</v>
      </c>
      <c r="C4" t="s">
        <v>77</v>
      </c>
      <c r="D4" s="2">
        <v>-0.431976318359375</v>
      </c>
      <c r="E4" s="2">
        <v>-0.4465599060058594</v>
      </c>
      <c r="F4" s="2">
        <v>-0.4417438507080078</v>
      </c>
      <c r="G4" s="2">
        <v>-0.3888521194458008</v>
      </c>
      <c r="H4" s="2">
        <v>-0.3554840087890625</v>
      </c>
      <c r="I4" s="2">
        <v>-0.3343706130981445</v>
      </c>
      <c r="J4" s="2">
        <v>-0.3372154235839844</v>
      </c>
      <c r="K4" s="2">
        <v>-0.3615140914916992</v>
      </c>
      <c r="L4" s="2">
        <v>-0.3852405548095703</v>
      </c>
      <c r="M4" s="2">
        <v>-0.4249916076660156</v>
      </c>
      <c r="N4" s="2">
        <v>-0.4534397125244141</v>
      </c>
      <c r="O4" s="2">
        <v>-0.4844226837158203</v>
      </c>
      <c r="P4" s="2">
        <v>-0.5194454193115234</v>
      </c>
      <c r="Q4" s="2">
        <v>-0.4852676391601562</v>
      </c>
      <c r="R4" s="2">
        <v>-0.4568977355957031</v>
      </c>
      <c r="S4" s="2">
        <v>-0.4771814346313477</v>
      </c>
      <c r="T4" s="2">
        <v>-0.461735725402832</v>
      </c>
      <c r="U4" s="2">
        <v>-0.4737815856933594</v>
      </c>
      <c r="V4" s="2">
        <v>-0.1902961730957031</v>
      </c>
      <c r="W4" s="2">
        <v>-0.2054405212402344</v>
      </c>
      <c r="X4" s="2">
        <v>-0.2306728363037109</v>
      </c>
      <c r="Y4" s="2">
        <v>-0.2418537139892578</v>
      </c>
      <c r="Z4" s="2">
        <v>-0.1914558410644531</v>
      </c>
      <c r="AA4" s="2">
        <v>-0.04742622375488281</v>
      </c>
    </row>
    <row r="5" spans="1:27">
      <c r="A5">
        <v>29670</v>
      </c>
      <c r="B5" t="s">
        <v>2</v>
      </c>
      <c r="C5" t="s">
        <v>78</v>
      </c>
      <c r="D5" s="2">
        <v>-0.4079647064208984</v>
      </c>
      <c r="E5" s="2">
        <v>-0.4337348937988281</v>
      </c>
      <c r="F5" s="2">
        <v>-0.4358863830566406</v>
      </c>
      <c r="G5" s="2">
        <v>-0.3915529251098633</v>
      </c>
      <c r="H5" s="2">
        <v>-0.3621540069580078</v>
      </c>
      <c r="I5" s="2">
        <v>-0.3432245254516602</v>
      </c>
      <c r="J5" s="2">
        <v>-0.3466682434082031</v>
      </c>
      <c r="K5" s="2">
        <v>-0.3714094161987305</v>
      </c>
      <c r="L5" s="2">
        <v>-0.386225700378418</v>
      </c>
      <c r="M5" s="2">
        <v>-0.4167499542236328</v>
      </c>
      <c r="N5" s="2">
        <v>-0.4360504150390625</v>
      </c>
      <c r="O5" s="2">
        <v>-0.4674320220947266</v>
      </c>
      <c r="P5" s="2">
        <v>-0.5001964569091797</v>
      </c>
      <c r="Q5" s="2">
        <v>-0.4810218811035156</v>
      </c>
      <c r="R5" s="2">
        <v>-0.4539880752563477</v>
      </c>
      <c r="S5" s="2">
        <v>-0.4762516021728516</v>
      </c>
      <c r="T5" s="2">
        <v>-0.4613399505615234</v>
      </c>
      <c r="U5" s="2">
        <v>-0.4656400680541992</v>
      </c>
      <c r="V5" s="2">
        <v>-0.1840238571166992</v>
      </c>
      <c r="W5" s="2">
        <v>-0.1926479339599609</v>
      </c>
      <c r="X5" s="2">
        <v>-0.2130508422851562</v>
      </c>
      <c r="Y5" s="2">
        <v>-0.2213821411132812</v>
      </c>
      <c r="Z5" s="2">
        <v>-0.1744480133056641</v>
      </c>
      <c r="AA5" s="2">
        <v>-0.03246688842773438</v>
      </c>
    </row>
    <row r="6" spans="1:27">
      <c r="A6">
        <v>39650</v>
      </c>
      <c r="B6" t="s">
        <v>3</v>
      </c>
      <c r="C6" t="s">
        <v>78</v>
      </c>
      <c r="D6" s="2">
        <v>-0.5924758911132812</v>
      </c>
      <c r="E6" s="2">
        <v>-0.5944042205810547</v>
      </c>
      <c r="F6" s="2">
        <v>-0.5808277130126953</v>
      </c>
      <c r="G6" s="2">
        <v>-0.5211086273193359</v>
      </c>
      <c r="H6" s="2">
        <v>-0.4896917343139648</v>
      </c>
      <c r="I6" s="2">
        <v>-0.4656200408935547</v>
      </c>
      <c r="J6" s="2">
        <v>-0.4734640121459961</v>
      </c>
      <c r="K6" s="2">
        <v>-0.5015134811401367</v>
      </c>
      <c r="L6" s="2">
        <v>-0.5270795822143555</v>
      </c>
      <c r="M6" s="2">
        <v>-0.5804634094238281</v>
      </c>
      <c r="N6" s="2">
        <v>-0.6237087249755859</v>
      </c>
      <c r="O6" s="2">
        <v>-0.6662864685058594</v>
      </c>
      <c r="P6" s="2">
        <v>-0.7009620666503906</v>
      </c>
      <c r="Q6" s="2">
        <v>-0.6864109039306641</v>
      </c>
      <c r="R6" s="2">
        <v>-0.6657047271728516</v>
      </c>
      <c r="S6" s="2">
        <v>-0.6867399215698242</v>
      </c>
      <c r="T6" s="2">
        <v>-0.6722745895385742</v>
      </c>
      <c r="U6" s="2">
        <v>-0.6840133666992188</v>
      </c>
      <c r="V6" s="2">
        <v>-0.4130334854125977</v>
      </c>
      <c r="W6" s="2">
        <v>-0.4303073883056641</v>
      </c>
      <c r="X6" s="2">
        <v>-0.4516830444335938</v>
      </c>
      <c r="Y6" s="2">
        <v>-0.4618587493896484</v>
      </c>
      <c r="Z6" s="2">
        <v>-0.4033660888671875</v>
      </c>
      <c r="AA6" s="2">
        <v>-0.2298507690429688</v>
      </c>
    </row>
    <row r="7" spans="1:27">
      <c r="A7">
        <v>29610</v>
      </c>
      <c r="B7" t="s">
        <v>4</v>
      </c>
      <c r="C7" t="s">
        <v>78</v>
      </c>
      <c r="D7" s="2">
        <v>-0.4047431945800781</v>
      </c>
      <c r="E7" s="2">
        <v>-0.4328708648681641</v>
      </c>
      <c r="F7" s="2">
        <v>-0.4332084655761719</v>
      </c>
      <c r="G7" s="2">
        <v>-0.3890104293823242</v>
      </c>
      <c r="H7" s="2">
        <v>-0.3597221374511719</v>
      </c>
      <c r="I7" s="2">
        <v>-0.340846061706543</v>
      </c>
      <c r="J7" s="2">
        <v>-0.3442630767822266</v>
      </c>
      <c r="K7" s="2">
        <v>-0.368962287902832</v>
      </c>
      <c r="L7" s="2">
        <v>-0.3836593627929688</v>
      </c>
      <c r="M7" s="2">
        <v>-0.4139747619628906</v>
      </c>
      <c r="N7" s="2">
        <v>-0.4329147338867188</v>
      </c>
      <c r="O7" s="2">
        <v>-0.4640121459960938</v>
      </c>
      <c r="P7" s="2">
        <v>-0.4966850280761719</v>
      </c>
      <c r="Q7" s="2">
        <v>-0.4774227142333984</v>
      </c>
      <c r="R7" s="2">
        <v>-0.4502477645874023</v>
      </c>
      <c r="S7" s="2">
        <v>-0.4725046157836914</v>
      </c>
      <c r="T7" s="2">
        <v>-0.4576091766357422</v>
      </c>
      <c r="U7" s="2">
        <v>-0.4618978500366211</v>
      </c>
      <c r="V7" s="2">
        <v>-0.1801004409790039</v>
      </c>
      <c r="W7" s="2">
        <v>-0.1885795593261719</v>
      </c>
      <c r="X7" s="2">
        <v>-0.2090282440185547</v>
      </c>
      <c r="Y7" s="2">
        <v>-0.2173404693603516</v>
      </c>
      <c r="Z7" s="2">
        <v>-0.1705112457275391</v>
      </c>
      <c r="AA7" s="2">
        <v>-0.02910995483398438</v>
      </c>
    </row>
    <row r="8" spans="1:27">
      <c r="A8">
        <v>39625</v>
      </c>
      <c r="B8" t="s">
        <v>5</v>
      </c>
      <c r="C8" t="s">
        <v>78</v>
      </c>
      <c r="D8" s="2">
        <v>-0.3844661712646484</v>
      </c>
      <c r="E8" s="2">
        <v>-0.4120121002197266</v>
      </c>
      <c r="F8" s="2">
        <v>-0.4159126281738281</v>
      </c>
      <c r="G8" s="2">
        <v>-0.3733663558959961</v>
      </c>
      <c r="H8" s="2">
        <v>-0.3445186614990234</v>
      </c>
      <c r="I8" s="2">
        <v>-0.3258352279663086</v>
      </c>
      <c r="J8" s="2">
        <v>-0.3288259506225586</v>
      </c>
      <c r="K8" s="2">
        <v>-0.3537197113037109</v>
      </c>
      <c r="L8" s="2">
        <v>-0.3682880401611328</v>
      </c>
      <c r="M8" s="2">
        <v>-0.3955554962158203</v>
      </c>
      <c r="N8" s="2">
        <v>-0.4135951995849609</v>
      </c>
      <c r="O8" s="2">
        <v>-0.4449481964111328</v>
      </c>
      <c r="P8" s="2">
        <v>-0.4765300750732422</v>
      </c>
      <c r="Q8" s="2">
        <v>-0.458582878112793</v>
      </c>
      <c r="R8" s="2">
        <v>-0.4321489334106445</v>
      </c>
      <c r="S8" s="2">
        <v>-0.4548625946044922</v>
      </c>
      <c r="T8" s="2">
        <v>-0.4401149749755859</v>
      </c>
      <c r="U8" s="2">
        <v>-0.4437847137451172</v>
      </c>
      <c r="V8" s="2">
        <v>-0.1654157638549805</v>
      </c>
      <c r="W8" s="2">
        <v>-0.1745166778564453</v>
      </c>
      <c r="X8" s="2">
        <v>-0.1948928833007812</v>
      </c>
      <c r="Y8" s="2">
        <v>-0.2026920318603516</v>
      </c>
      <c r="Z8" s="2">
        <v>-0.1555137634277344</v>
      </c>
      <c r="AA8" s="2">
        <v>-0.01251602172851562</v>
      </c>
    </row>
    <row r="9" spans="1:27">
      <c r="A9">
        <v>39610</v>
      </c>
      <c r="B9" t="s">
        <v>6</v>
      </c>
      <c r="C9" t="s">
        <v>78</v>
      </c>
      <c r="D9" s="2">
        <v>-0.3845691680908203</v>
      </c>
      <c r="E9" s="2">
        <v>-0.4121112823486328</v>
      </c>
      <c r="F9" s="2">
        <v>-0.4159927368164062</v>
      </c>
      <c r="G9" s="2">
        <v>-0.3734426498413086</v>
      </c>
      <c r="H9" s="2">
        <v>-0.3445920944213867</v>
      </c>
      <c r="I9" s="2">
        <v>-0.3259086608886719</v>
      </c>
      <c r="J9" s="2">
        <v>-0.3289041519165039</v>
      </c>
      <c r="K9" s="2">
        <v>-0.3537826538085938</v>
      </c>
      <c r="L9" s="2">
        <v>-0.3683652877807617</v>
      </c>
      <c r="M9" s="2">
        <v>-0.3956413269042969</v>
      </c>
      <c r="N9" s="2">
        <v>-0.4136943817138672</v>
      </c>
      <c r="O9" s="2">
        <v>-0.4450511932373047</v>
      </c>
      <c r="P9" s="2">
        <v>-0.4766368865966797</v>
      </c>
      <c r="Q9" s="2">
        <v>-0.4586973190307617</v>
      </c>
      <c r="R9" s="2">
        <v>-0.4322614669799805</v>
      </c>
      <c r="S9" s="2">
        <v>-0.4549770355224609</v>
      </c>
      <c r="T9" s="2">
        <v>-0.4402294158935547</v>
      </c>
      <c r="U9" s="2">
        <v>-0.4438982009887695</v>
      </c>
      <c r="V9" s="2">
        <v>-0.1655254364013672</v>
      </c>
      <c r="W9" s="2">
        <v>-0.1746253967285156</v>
      </c>
      <c r="X9" s="2">
        <v>-0.1949977874755859</v>
      </c>
      <c r="Y9" s="2">
        <v>-0.2028007507324219</v>
      </c>
      <c r="Z9" s="2">
        <v>-0.1556205749511719</v>
      </c>
      <c r="AA9" s="2">
        <v>-0.01261711120605469</v>
      </c>
    </row>
    <row r="10" spans="1:27">
      <c r="A10">
        <v>39635</v>
      </c>
      <c r="B10" t="s">
        <v>7</v>
      </c>
      <c r="C10" t="s">
        <v>78</v>
      </c>
      <c r="D10" s="2">
        <v>-0.5400867462158203</v>
      </c>
      <c r="E10" s="2">
        <v>-0.5509243011474609</v>
      </c>
      <c r="F10" s="2">
        <v>-0.5401687622070312</v>
      </c>
      <c r="G10" s="2">
        <v>-0.4913930892944336</v>
      </c>
      <c r="H10" s="2">
        <v>-0.4585943222045898</v>
      </c>
      <c r="I10" s="2">
        <v>-0.4365205764770508</v>
      </c>
      <c r="J10" s="2">
        <v>-0.4408864974975586</v>
      </c>
      <c r="K10" s="2">
        <v>-0.46533203125</v>
      </c>
      <c r="L10" s="2">
        <v>-0.4877223968505859</v>
      </c>
      <c r="M10" s="2">
        <v>-0.5308094024658203</v>
      </c>
      <c r="N10" s="2">
        <v>-0.565460205078125</v>
      </c>
      <c r="O10" s="2">
        <v>-0.6051044464111328</v>
      </c>
      <c r="P10" s="2">
        <v>-0.6429910659790039</v>
      </c>
      <c r="Q10" s="2">
        <v>-0.6285057067871094</v>
      </c>
      <c r="R10" s="2">
        <v>-0.6059322357177734</v>
      </c>
      <c r="S10" s="2">
        <v>-0.6273336410522461</v>
      </c>
      <c r="T10" s="2">
        <v>-0.6123971939086914</v>
      </c>
      <c r="U10" s="2">
        <v>-0.6199092864990234</v>
      </c>
      <c r="V10" s="2">
        <v>-0.3446722030639648</v>
      </c>
      <c r="W10" s="2">
        <v>-0.3569869995117188</v>
      </c>
      <c r="X10" s="2">
        <v>-0.3753433227539062</v>
      </c>
      <c r="Y10" s="2">
        <v>-0.3848857879638672</v>
      </c>
      <c r="Z10" s="2">
        <v>-0.3324031829833984</v>
      </c>
      <c r="AA10" s="2">
        <v>-0.1701946258544922</v>
      </c>
    </row>
    <row r="11" spans="1:27">
      <c r="A11">
        <v>29640</v>
      </c>
      <c r="B11" t="s">
        <v>8</v>
      </c>
      <c r="C11" t="s">
        <v>78</v>
      </c>
      <c r="D11" s="2">
        <v>-0.4095306396484375</v>
      </c>
      <c r="E11" s="2">
        <v>-0.4371204376220703</v>
      </c>
      <c r="F11" s="2">
        <v>-0.4371623992919922</v>
      </c>
      <c r="G11" s="2">
        <v>-0.3927803039550781</v>
      </c>
      <c r="H11" s="2">
        <v>-0.3633432388305664</v>
      </c>
      <c r="I11" s="2">
        <v>-0.3443660736083984</v>
      </c>
      <c r="J11" s="2">
        <v>-0.3478374481201172</v>
      </c>
      <c r="K11" s="2">
        <v>-0.3726062774658203</v>
      </c>
      <c r="L11" s="2">
        <v>-0.3874540328979492</v>
      </c>
      <c r="M11" s="2">
        <v>-0.4180870056152344</v>
      </c>
      <c r="N11" s="2">
        <v>-0.4375724792480469</v>
      </c>
      <c r="O11" s="2">
        <v>-0.4690761566162109</v>
      </c>
      <c r="P11" s="2">
        <v>-0.50189208984375</v>
      </c>
      <c r="Q11" s="2">
        <v>-0.4828004837036133</v>
      </c>
      <c r="R11" s="2">
        <v>-0.4558267593383789</v>
      </c>
      <c r="S11" s="2">
        <v>-0.478114128112793</v>
      </c>
      <c r="T11" s="2">
        <v>-0.4631938934326172</v>
      </c>
      <c r="U11" s="2">
        <v>-0.4674930572509766</v>
      </c>
      <c r="V11" s="2">
        <v>-0.1860227584838867</v>
      </c>
      <c r="W11" s="2">
        <v>-0.1947345733642578</v>
      </c>
      <c r="X11" s="2">
        <v>-0.2151069641113281</v>
      </c>
      <c r="Y11" s="2">
        <v>-0.2234630584716797</v>
      </c>
      <c r="Z11" s="2">
        <v>-0.1764602661132812</v>
      </c>
      <c r="AA11" s="2">
        <v>-0.03418922424316406</v>
      </c>
    </row>
    <row r="12" spans="1:27">
      <c r="A12">
        <v>9645</v>
      </c>
      <c r="B12" t="s">
        <v>9</v>
      </c>
      <c r="C12" t="s">
        <v>78</v>
      </c>
      <c r="D12" s="2">
        <v>-0.3811893463134766</v>
      </c>
      <c r="E12" s="2">
        <v>-0.4105205535888672</v>
      </c>
      <c r="F12" s="2">
        <v>-0.4069957733154297</v>
      </c>
      <c r="G12" s="2">
        <v>-0.3756475448608398</v>
      </c>
      <c r="H12" s="2">
        <v>-0.3511199951171875</v>
      </c>
      <c r="I12" s="2">
        <v>-0.3333368301391602</v>
      </c>
      <c r="J12" s="2">
        <v>-0.33868408203125</v>
      </c>
      <c r="K12" s="2">
        <v>-0.3620891571044922</v>
      </c>
      <c r="L12" s="2">
        <v>-0.3699216842651367</v>
      </c>
      <c r="M12" s="2">
        <v>-0.3897514343261719</v>
      </c>
      <c r="N12" s="2">
        <v>-0.4115715026855469</v>
      </c>
      <c r="O12" s="2">
        <v>-0.4395179748535156</v>
      </c>
      <c r="P12" s="2">
        <v>-0.4708290100097656</v>
      </c>
      <c r="Q12" s="2">
        <v>-0.4823312759399414</v>
      </c>
      <c r="R12" s="2">
        <v>-0.4582681655883789</v>
      </c>
      <c r="S12" s="2">
        <v>-0.483220100402832</v>
      </c>
      <c r="T12" s="2">
        <v>-0.4688520431518555</v>
      </c>
      <c r="U12" s="2">
        <v>-0.4650583267211914</v>
      </c>
      <c r="V12" s="2">
        <v>-0.1923608779907227</v>
      </c>
      <c r="W12" s="2">
        <v>-0.1985836029052734</v>
      </c>
      <c r="X12" s="2">
        <v>-0.21331787109375</v>
      </c>
      <c r="Y12" s="2">
        <v>-0.2191905975341797</v>
      </c>
      <c r="Z12" s="2">
        <v>-0.1761951446533203</v>
      </c>
      <c r="AA12" s="2">
        <v>-0.02548789978027344</v>
      </c>
    </row>
    <row r="13" spans="1:27">
      <c r="A13">
        <v>39640</v>
      </c>
      <c r="B13" t="s">
        <v>10</v>
      </c>
      <c r="C13" t="s">
        <v>78</v>
      </c>
      <c r="D13" s="2">
        <v>-0.4421119689941406</v>
      </c>
      <c r="E13" s="2">
        <v>-0.4653720855712891</v>
      </c>
      <c r="F13" s="2">
        <v>-0.4610252380371094</v>
      </c>
      <c r="G13" s="2">
        <v>-0.4189701080322266</v>
      </c>
      <c r="H13" s="2">
        <v>-0.3891983032226562</v>
      </c>
      <c r="I13" s="2">
        <v>-0.3696479797363281</v>
      </c>
      <c r="J13" s="2">
        <v>-0.374114990234375</v>
      </c>
      <c r="K13" s="2">
        <v>-0.3972444534301758</v>
      </c>
      <c r="L13" s="2">
        <v>-0.4135551452636719</v>
      </c>
      <c r="M13" s="2">
        <v>-0.4462757110595703</v>
      </c>
      <c r="N13" s="2">
        <v>-0.4692344665527344</v>
      </c>
      <c r="O13" s="2">
        <v>-0.4993667602539062</v>
      </c>
      <c r="P13" s="2">
        <v>-0.5333442687988281</v>
      </c>
      <c r="Q13" s="2">
        <v>-0.5203304290771484</v>
      </c>
      <c r="R13" s="2">
        <v>-0.4941244125366211</v>
      </c>
      <c r="S13" s="2">
        <v>-0.5164661407470703</v>
      </c>
      <c r="T13" s="2">
        <v>-0.5015163421630859</v>
      </c>
      <c r="U13" s="2">
        <v>-0.5050115585327148</v>
      </c>
      <c r="V13" s="2">
        <v>-0.2247467041015625</v>
      </c>
      <c r="W13" s="2">
        <v>-0.2334671020507812</v>
      </c>
      <c r="X13" s="2">
        <v>-0.2525100708007812</v>
      </c>
      <c r="Y13" s="2">
        <v>-0.2613124847412109</v>
      </c>
      <c r="Z13" s="2">
        <v>-0.2143230438232422</v>
      </c>
      <c r="AA13" s="2">
        <v>-0.06806182861328125</v>
      </c>
    </row>
    <row r="14" spans="1:27">
      <c r="A14">
        <v>29660</v>
      </c>
      <c r="B14" t="s">
        <v>11</v>
      </c>
      <c r="C14" t="s">
        <v>78</v>
      </c>
      <c r="D14" s="2">
        <v>-0.4026088714599609</v>
      </c>
      <c r="E14" s="2">
        <v>-0.4303398132324219</v>
      </c>
      <c r="F14" s="2">
        <v>-0.4307727813720703</v>
      </c>
      <c r="G14" s="2">
        <v>-0.3867311477661133</v>
      </c>
      <c r="H14" s="2">
        <v>-0.3575992584228516</v>
      </c>
      <c r="I14" s="2">
        <v>-0.3388080596923828</v>
      </c>
      <c r="J14" s="2">
        <v>-0.3421916961669922</v>
      </c>
      <c r="K14" s="2">
        <v>-0.3668575286865234</v>
      </c>
      <c r="L14" s="2">
        <v>-0.3814487457275391</v>
      </c>
      <c r="M14" s="2">
        <v>-0.4116077423095703</v>
      </c>
      <c r="N14" s="2">
        <v>-0.4305210113525391</v>
      </c>
      <c r="O14" s="2">
        <v>-0.4617156982421875</v>
      </c>
      <c r="P14" s="2">
        <v>-0.4942588806152344</v>
      </c>
      <c r="Q14" s="2">
        <v>-0.4752006530761719</v>
      </c>
      <c r="R14" s="2">
        <v>-0.4481906890869141</v>
      </c>
      <c r="S14" s="2">
        <v>-0.4704265594482422</v>
      </c>
      <c r="T14" s="2">
        <v>-0.4556217193603516</v>
      </c>
      <c r="U14" s="2">
        <v>-0.4599161148071289</v>
      </c>
      <c r="V14" s="2">
        <v>-0.17999267578125</v>
      </c>
      <c r="W14" s="2">
        <v>-0.1883430480957031</v>
      </c>
      <c r="X14" s="2">
        <v>-0.2087421417236328</v>
      </c>
      <c r="Y14" s="2">
        <v>-0.2170753479003906</v>
      </c>
      <c r="Z14" s="2">
        <v>-0.1703128814697266</v>
      </c>
      <c r="AA14" s="2">
        <v>-0.02778434753417969</v>
      </c>
    </row>
    <row r="15" spans="1:27">
      <c r="A15">
        <v>39660</v>
      </c>
      <c r="B15" t="s">
        <v>12</v>
      </c>
      <c r="C15" t="s">
        <v>78</v>
      </c>
      <c r="D15" s="2">
        <v>-0.3974094390869141</v>
      </c>
      <c r="E15" s="2">
        <v>-0.4246196746826172</v>
      </c>
      <c r="F15" s="2">
        <v>-0.4266643524169922</v>
      </c>
      <c r="G15" s="2">
        <v>-0.3828945159912109</v>
      </c>
      <c r="H15" s="2">
        <v>-0.3539285659790039</v>
      </c>
      <c r="I15" s="2">
        <v>-0.3351325988769531</v>
      </c>
      <c r="J15" s="2">
        <v>-0.3383216857910156</v>
      </c>
      <c r="K15" s="2">
        <v>-0.3631153106689453</v>
      </c>
      <c r="L15" s="2">
        <v>-0.3778572082519531</v>
      </c>
      <c r="M15" s="2">
        <v>-0.4067821502685547</v>
      </c>
      <c r="N15" s="2">
        <v>-0.4257125854492188</v>
      </c>
      <c r="O15" s="2">
        <v>-0.4575481414794922</v>
      </c>
      <c r="P15" s="2">
        <v>-0.4892959594726562</v>
      </c>
      <c r="Q15" s="2">
        <v>-0.4709644317626953</v>
      </c>
      <c r="R15" s="2">
        <v>-0.4445409774780273</v>
      </c>
      <c r="S15" s="2">
        <v>-0.4671602249145508</v>
      </c>
      <c r="T15" s="2">
        <v>-0.4525899887084961</v>
      </c>
      <c r="U15" s="2">
        <v>-0.4568595886230469</v>
      </c>
      <c r="V15" s="2">
        <v>-0.1783151626586914</v>
      </c>
      <c r="W15" s="2">
        <v>-0.1874599456787109</v>
      </c>
      <c r="X15" s="2">
        <v>-0.2080116271972656</v>
      </c>
      <c r="Y15" s="2">
        <v>-0.2159576416015625</v>
      </c>
      <c r="Z15" s="2">
        <v>-0.1685009002685547</v>
      </c>
      <c r="AA15" s="2">
        <v>-0.0250244140625</v>
      </c>
    </row>
    <row r="16" spans="1:27">
      <c r="A16">
        <v>39705</v>
      </c>
      <c r="B16" t="s">
        <v>13</v>
      </c>
      <c r="C16" t="s">
        <v>79</v>
      </c>
      <c r="D16" s="2">
        <v>-0.02239608764648438</v>
      </c>
      <c r="E16" s="2">
        <v>-0.0191497802734375</v>
      </c>
      <c r="F16" s="2">
        <v>-0.02125740051269531</v>
      </c>
      <c r="G16" s="2">
        <v>-0.01272010803222656</v>
      </c>
      <c r="H16" s="2">
        <v>-0.009373664855957031</v>
      </c>
      <c r="I16" s="2">
        <v>-0.008112907409667969</v>
      </c>
      <c r="J16" s="2">
        <v>-0.009934425354003906</v>
      </c>
      <c r="K16" s="2">
        <v>-0.02351188659667969</v>
      </c>
      <c r="L16" s="2">
        <v>-0.01263046264648438</v>
      </c>
      <c r="M16" s="2">
        <v>-0.02066421508789062</v>
      </c>
      <c r="N16" s="2">
        <v>-0.03264999389648438</v>
      </c>
      <c r="O16" s="2">
        <v>-0.06885337829589844</v>
      </c>
      <c r="P16" s="2">
        <v>-0.08685111999511719</v>
      </c>
      <c r="Q16" s="2">
        <v>-0.1038808822631836</v>
      </c>
      <c r="R16" s="2">
        <v>-0.09627819061279297</v>
      </c>
      <c r="S16" s="2">
        <v>-0.1139144897460938</v>
      </c>
      <c r="T16" s="2">
        <v>-0.1108512878417969</v>
      </c>
      <c r="U16" s="2">
        <v>-0.1049537658691406</v>
      </c>
      <c r="V16" s="2">
        <v>-0.05801582336425781</v>
      </c>
      <c r="W16" s="2">
        <v>-0.02694892883300781</v>
      </c>
      <c r="X16" s="2">
        <v>-0.03381156921386719</v>
      </c>
      <c r="Y16" s="2">
        <v>-0.04308700561523438</v>
      </c>
      <c r="Z16" s="2">
        <v>-0.020233154296875</v>
      </c>
      <c r="AA16" s="2">
        <v>0.2137813568115234</v>
      </c>
    </row>
    <row r="17" spans="1:27">
      <c r="A17">
        <v>39710</v>
      </c>
      <c r="B17" t="s">
        <v>14</v>
      </c>
      <c r="C17" t="s">
        <v>79</v>
      </c>
      <c r="D17" s="2">
        <v>-0.1828708648681641</v>
      </c>
      <c r="E17" s="2">
        <v>-0.1731052398681641</v>
      </c>
      <c r="F17" s="2">
        <v>-0.1466598510742188</v>
      </c>
      <c r="G17" s="2">
        <v>-0.1377248764038086</v>
      </c>
      <c r="H17" s="2">
        <v>-0.1300945281982422</v>
      </c>
      <c r="I17" s="2">
        <v>-0.1329555511474609</v>
      </c>
      <c r="J17" s="2">
        <v>-0.13751220703125</v>
      </c>
      <c r="K17" s="2">
        <v>-0.157078742980957</v>
      </c>
      <c r="L17" s="2">
        <v>-0.1567344665527344</v>
      </c>
      <c r="M17" s="2">
        <v>-0.163848876953125</v>
      </c>
      <c r="N17" s="2">
        <v>-0.1610698699951172</v>
      </c>
      <c r="O17" s="2">
        <v>-0.1798114776611328</v>
      </c>
      <c r="P17" s="2">
        <v>-0.1724224090576172</v>
      </c>
      <c r="Q17" s="2">
        <v>-0.1613836288452148</v>
      </c>
      <c r="R17" s="2">
        <v>-0.1509389877319336</v>
      </c>
      <c r="S17" s="2">
        <v>-0.1715488433837891</v>
      </c>
      <c r="T17" s="2">
        <v>-0.1736078262329102</v>
      </c>
      <c r="U17" s="2">
        <v>-0.1954975128173828</v>
      </c>
      <c r="V17" s="2">
        <v>-0.1917781829833984</v>
      </c>
      <c r="W17" s="2">
        <v>-0.2278327941894531</v>
      </c>
      <c r="X17" s="2">
        <v>-0.2488269805908203</v>
      </c>
      <c r="Y17" s="2">
        <v>-0.2574138641357422</v>
      </c>
      <c r="Z17" s="2">
        <v>-0.2247257232666016</v>
      </c>
      <c r="AA17" s="2">
        <v>0.05490493774414062</v>
      </c>
    </row>
    <row r="18" spans="1:27">
      <c r="A18">
        <v>39730</v>
      </c>
      <c r="B18" t="s">
        <v>15</v>
      </c>
      <c r="C18" t="s">
        <v>79</v>
      </c>
      <c r="D18" s="2">
        <v>-0.08647537231445312</v>
      </c>
      <c r="E18" s="2">
        <v>-0.07563400268554688</v>
      </c>
      <c r="F18" s="2">
        <v>-0.07578086853027344</v>
      </c>
      <c r="G18" s="2">
        <v>-0.06321620941162109</v>
      </c>
      <c r="H18" s="2">
        <v>-0.05758953094482422</v>
      </c>
      <c r="I18" s="2">
        <v>-0.05613231658935547</v>
      </c>
      <c r="J18" s="2">
        <v>-0.05915546417236328</v>
      </c>
      <c r="K18" s="2">
        <v>-0.07402896881103516</v>
      </c>
      <c r="L18" s="2">
        <v>-0.06829643249511719</v>
      </c>
      <c r="M18" s="2">
        <v>-0.08481788635253906</v>
      </c>
      <c r="N18" s="2">
        <v>-0.1060905456542969</v>
      </c>
      <c r="O18" s="2">
        <v>-0.1458244323730469</v>
      </c>
      <c r="P18" s="2">
        <v>-0.1637535095214844</v>
      </c>
      <c r="Q18" s="2">
        <v>-0.1820640563964844</v>
      </c>
      <c r="R18" s="2">
        <v>-0.1789169311523438</v>
      </c>
      <c r="S18" s="2">
        <v>-0.1959323883056641</v>
      </c>
      <c r="T18" s="2">
        <v>-0.1928339004516602</v>
      </c>
      <c r="U18" s="2">
        <v>-0.1897907257080078</v>
      </c>
      <c r="V18" s="2">
        <v>-0.149571418762207</v>
      </c>
      <c r="W18" s="2">
        <v>-0.1186122894287109</v>
      </c>
      <c r="X18" s="2">
        <v>-0.1252346038818359</v>
      </c>
      <c r="Y18" s="2">
        <v>-0.1330966949462891</v>
      </c>
      <c r="Z18" s="2">
        <v>-0.1034965515136719</v>
      </c>
      <c r="AA18" s="2">
        <v>0.14154052734375</v>
      </c>
    </row>
    <row r="19" spans="1:27">
      <c r="A19">
        <v>39735</v>
      </c>
      <c r="B19" t="s">
        <v>16</v>
      </c>
      <c r="C19" t="s">
        <v>79</v>
      </c>
      <c r="D19" s="2">
        <v>-0.1546230316162109</v>
      </c>
      <c r="E19" s="2">
        <v>-0.1412029266357422</v>
      </c>
      <c r="F19" s="2">
        <v>-0.1077709197998047</v>
      </c>
      <c r="G19" s="2">
        <v>-0.09078216552734375</v>
      </c>
      <c r="H19" s="2">
        <v>-0.08951950073242188</v>
      </c>
      <c r="I19" s="2">
        <v>-0.09611701965332031</v>
      </c>
      <c r="J19" s="2">
        <v>-0.09744071960449219</v>
      </c>
      <c r="K19" s="2">
        <v>-0.1190700531005859</v>
      </c>
      <c r="L19" s="2">
        <v>-0.1076831817626953</v>
      </c>
      <c r="M19" s="2">
        <v>-0.1101245880126953</v>
      </c>
      <c r="N19" s="2">
        <v>-0.1082572937011719</v>
      </c>
      <c r="O19" s="2">
        <v>-0.1321315765380859</v>
      </c>
      <c r="P19" s="2">
        <v>-0.1205959320068359</v>
      </c>
      <c r="Q19" s="2">
        <v>-0.1145210266113281</v>
      </c>
      <c r="R19" s="2">
        <v>-0.1066827774047852</v>
      </c>
      <c r="S19" s="2">
        <v>-0.1312923431396484</v>
      </c>
      <c r="T19" s="2">
        <v>-0.1378717422485352</v>
      </c>
      <c r="U19" s="2">
        <v>-0.1508970260620117</v>
      </c>
      <c r="V19" s="2">
        <v>-0.148101806640625</v>
      </c>
      <c r="W19" s="2">
        <v>-0.1797103881835938</v>
      </c>
      <c r="X19" s="2">
        <v>-0.1967372894287109</v>
      </c>
      <c r="Y19" s="2">
        <v>-0.2046566009521484</v>
      </c>
      <c r="Z19" s="2">
        <v>-0.1859722137451172</v>
      </c>
      <c r="AA19" s="2">
        <v>0.09788131713867188</v>
      </c>
    </row>
    <row r="20" spans="1:27">
      <c r="A20">
        <v>39740</v>
      </c>
      <c r="B20" t="s">
        <v>17</v>
      </c>
      <c r="C20" t="s">
        <v>79</v>
      </c>
      <c r="D20" s="2">
        <v>-0.5388507843017578</v>
      </c>
      <c r="E20" s="2">
        <v>-0.4929752349853516</v>
      </c>
      <c r="F20" s="2">
        <v>-0.4518280029296875</v>
      </c>
      <c r="G20" s="2">
        <v>-0.4270915985107422</v>
      </c>
      <c r="H20" s="2">
        <v>-0.3976545333862305</v>
      </c>
      <c r="I20" s="2">
        <v>-0.3951320648193359</v>
      </c>
      <c r="J20" s="2">
        <v>-0.4097394943237305</v>
      </c>
      <c r="K20" s="2">
        <v>-0.4430313110351562</v>
      </c>
      <c r="L20" s="2">
        <v>-0.4782218933105469</v>
      </c>
      <c r="M20" s="2">
        <v>-0.4988174438476562</v>
      </c>
      <c r="N20" s="2">
        <v>-0.4791736602783203</v>
      </c>
      <c r="O20" s="2">
        <v>-0.4625473022460938</v>
      </c>
      <c r="P20" s="2">
        <v>-0.4144515991210938</v>
      </c>
      <c r="Q20" s="2">
        <v>-0.3821382522583008</v>
      </c>
      <c r="R20" s="2">
        <v>-0.3787679672241211</v>
      </c>
      <c r="S20" s="2">
        <v>-0.3928279876708984</v>
      </c>
      <c r="T20" s="2">
        <v>-0.3972349166870117</v>
      </c>
      <c r="U20" s="2">
        <v>-0.4733066558837891</v>
      </c>
      <c r="V20" s="2">
        <v>-0.5928401947021484</v>
      </c>
      <c r="W20" s="2">
        <v>-0.7033977508544922</v>
      </c>
      <c r="X20" s="2">
        <v>-0.7614250183105469</v>
      </c>
      <c r="Y20" s="2">
        <v>-0.7719402313232422</v>
      </c>
      <c r="Z20" s="2">
        <v>-0.6619300842285156</v>
      </c>
      <c r="AA20" s="2">
        <v>-0.3126983642578125</v>
      </c>
    </row>
    <row r="21" spans="1:27">
      <c r="A21">
        <v>29750</v>
      </c>
      <c r="B21" t="s">
        <v>18</v>
      </c>
      <c r="C21" t="s">
        <v>79</v>
      </c>
      <c r="D21" s="2">
        <v>-0.1614742279052734</v>
      </c>
      <c r="E21" s="2">
        <v>-0.1616802215576172</v>
      </c>
      <c r="F21" s="2">
        <v>-0.1288661956787109</v>
      </c>
      <c r="G21" s="2">
        <v>-0.1288776397705078</v>
      </c>
      <c r="H21" s="2">
        <v>-0.1211576461791992</v>
      </c>
      <c r="I21" s="2">
        <v>-0.1219615936279297</v>
      </c>
      <c r="J21" s="2">
        <v>-0.1260766983032227</v>
      </c>
      <c r="K21" s="2">
        <v>-0.1383295059204102</v>
      </c>
      <c r="L21" s="2">
        <v>-0.1432647705078125</v>
      </c>
      <c r="M21" s="2">
        <v>-0.1480503082275391</v>
      </c>
      <c r="N21" s="2">
        <v>-0.1407127380371094</v>
      </c>
      <c r="O21" s="2">
        <v>-0.1542530059814453</v>
      </c>
      <c r="P21" s="2">
        <v>-0.1508750915527344</v>
      </c>
      <c r="Q21" s="2">
        <v>-0.1348762512207031</v>
      </c>
      <c r="R21" s="2">
        <v>-0.1244955062866211</v>
      </c>
      <c r="S21" s="2">
        <v>-0.1447372436523438</v>
      </c>
      <c r="T21" s="2">
        <v>-0.1474723815917969</v>
      </c>
      <c r="U21" s="2">
        <v>-0.1705245971679688</v>
      </c>
      <c r="V21" s="2">
        <v>-0.1611232757568359</v>
      </c>
      <c r="W21" s="2">
        <v>-0.2034244537353516</v>
      </c>
      <c r="X21" s="2">
        <v>-0.2265701293945312</v>
      </c>
      <c r="Y21" s="2">
        <v>-0.2343215942382812</v>
      </c>
      <c r="Z21" s="2">
        <v>-0.2024040222167969</v>
      </c>
      <c r="AA21" s="2">
        <v>0.06561470031738281</v>
      </c>
    </row>
    <row r="22" spans="1:27">
      <c r="A22">
        <v>29745</v>
      </c>
      <c r="B22" t="s">
        <v>19</v>
      </c>
      <c r="C22" t="s">
        <v>79</v>
      </c>
      <c r="D22" s="2">
        <v>-0.1640892028808594</v>
      </c>
      <c r="E22" s="2">
        <v>-0.1583404541015625</v>
      </c>
      <c r="F22" s="2">
        <v>-0.1320228576660156</v>
      </c>
      <c r="G22" s="2">
        <v>-0.1257123947143555</v>
      </c>
      <c r="H22" s="2">
        <v>-0.1190862655639648</v>
      </c>
      <c r="I22" s="2">
        <v>-0.1201801300048828</v>
      </c>
      <c r="J22" s="2">
        <v>-0.1241769790649414</v>
      </c>
      <c r="K22" s="2">
        <v>-0.1404800415039062</v>
      </c>
      <c r="L22" s="2">
        <v>-0.1406097412109375</v>
      </c>
      <c r="M22" s="2">
        <v>-0.1443805694580078</v>
      </c>
      <c r="N22" s="2">
        <v>-0.1380195617675781</v>
      </c>
      <c r="O22" s="2">
        <v>-0.1540794372558594</v>
      </c>
      <c r="P22" s="2">
        <v>-0.1479148864746094</v>
      </c>
      <c r="Q22" s="2">
        <v>-0.1341390609741211</v>
      </c>
      <c r="R22" s="2">
        <v>-0.1237201690673828</v>
      </c>
      <c r="S22" s="2">
        <v>-0.1443405151367188</v>
      </c>
      <c r="T22" s="2">
        <v>-0.1472311019897461</v>
      </c>
      <c r="U22" s="2">
        <v>-0.1669940948486328</v>
      </c>
      <c r="V22" s="2">
        <v>-0.1645488739013672</v>
      </c>
      <c r="W22" s="2">
        <v>-0.2015476226806641</v>
      </c>
      <c r="X22" s="2">
        <v>-0.2230377197265625</v>
      </c>
      <c r="Y22" s="2">
        <v>-0.2313499450683594</v>
      </c>
      <c r="Z22" s="2">
        <v>-0.2003746032714844</v>
      </c>
      <c r="AA22" s="2">
        <v>0.07304573059082031</v>
      </c>
    </row>
    <row r="23" spans="1:27">
      <c r="A23">
        <v>39755</v>
      </c>
      <c r="B23" t="s">
        <v>20</v>
      </c>
      <c r="C23" t="s">
        <v>79</v>
      </c>
      <c r="D23" s="2">
        <v>-0.2509765625</v>
      </c>
      <c r="E23" s="2">
        <v>-0.2373542785644531</v>
      </c>
      <c r="F23" s="2">
        <v>-0.2056331634521484</v>
      </c>
      <c r="G23" s="2">
        <v>-0.1960220336914062</v>
      </c>
      <c r="H23" s="2">
        <v>-0.1845035552978516</v>
      </c>
      <c r="I23" s="2">
        <v>-0.1855287551879883</v>
      </c>
      <c r="J23" s="2">
        <v>-0.1916675567626953</v>
      </c>
      <c r="K23" s="2">
        <v>-0.2112922668457031</v>
      </c>
      <c r="L23" s="2">
        <v>-0.2189407348632812</v>
      </c>
      <c r="M23" s="2">
        <v>-0.2244968414306641</v>
      </c>
      <c r="N23" s="2">
        <v>-0.2136898040771484</v>
      </c>
      <c r="O23" s="2">
        <v>-0.21954345703125</v>
      </c>
      <c r="P23" s="2">
        <v>-0.2027549743652344</v>
      </c>
      <c r="Q23" s="2">
        <v>-0.1825523376464844</v>
      </c>
      <c r="R23" s="2">
        <v>-0.1727151870727539</v>
      </c>
      <c r="S23" s="2">
        <v>-0.1921195983886719</v>
      </c>
      <c r="T23" s="2">
        <v>-0.1971607208251953</v>
      </c>
      <c r="U23" s="2">
        <v>-0.2308053970336914</v>
      </c>
      <c r="V23" s="2">
        <v>-0.2551813125610352</v>
      </c>
      <c r="W23" s="2">
        <v>-0.3129863739013672</v>
      </c>
      <c r="X23" s="2">
        <v>-0.3441543579101562</v>
      </c>
      <c r="Y23" s="2">
        <v>-0.3531360626220703</v>
      </c>
      <c r="Z23" s="2">
        <v>-0.3097324371337891</v>
      </c>
      <c r="AA23" s="2">
        <v>-0.01718330383300781</v>
      </c>
    </row>
    <row r="24" spans="1:27">
      <c r="A24">
        <v>39750</v>
      </c>
      <c r="B24" t="s">
        <v>21</v>
      </c>
      <c r="C24" t="s">
        <v>79</v>
      </c>
      <c r="D24" s="2">
        <v>-0.01392364501953125</v>
      </c>
      <c r="E24" s="2">
        <v>-0.0125732421875</v>
      </c>
      <c r="F24" s="2">
        <v>-0.01254463195800781</v>
      </c>
      <c r="G24" s="2">
        <v>-0.003956794738769531</v>
      </c>
      <c r="H24" s="2">
        <v>-0.004076004028320312</v>
      </c>
      <c r="I24" s="2">
        <v>0.004772186279296875</v>
      </c>
      <c r="J24" s="2">
        <v>0.005502700805664062</v>
      </c>
      <c r="K24" s="2">
        <v>-0.0076904296875</v>
      </c>
      <c r="L24" s="2">
        <v>0.005838394165039062</v>
      </c>
      <c r="M24" s="2">
        <v>0.003187179565429688</v>
      </c>
      <c r="N24" s="2">
        <v>0.001895904541015625</v>
      </c>
      <c r="O24" s="2">
        <v>-0.03206253051757812</v>
      </c>
      <c r="P24" s="2">
        <v>-0.04748153686523438</v>
      </c>
      <c r="Q24" s="2">
        <v>-0.04721260070800781</v>
      </c>
      <c r="R24" s="2">
        <v>-0.03748798370361328</v>
      </c>
      <c r="S24" s="2">
        <v>-0.05824947357177734</v>
      </c>
      <c r="T24" s="2">
        <v>-0.05681991577148438</v>
      </c>
      <c r="U24" s="2">
        <v>-0.04947471618652344</v>
      </c>
      <c r="V24" s="2">
        <v>-0.01678085327148438</v>
      </c>
      <c r="W24" s="2">
        <v>-0.01439666748046875</v>
      </c>
      <c r="X24" s="2">
        <v>-0.020538330078125</v>
      </c>
      <c r="Y24" s="2">
        <v>-0.02710914611816406</v>
      </c>
      <c r="Z24" s="2">
        <v>-0.005014419555664062</v>
      </c>
      <c r="AA24" s="2">
        <v>0.2413978576660156</v>
      </c>
    </row>
    <row r="25" spans="1:27">
      <c r="A25">
        <v>39760</v>
      </c>
      <c r="B25" t="s">
        <v>22</v>
      </c>
      <c r="C25" t="s">
        <v>79</v>
      </c>
      <c r="D25" s="2">
        <v>-0.055755615234375</v>
      </c>
      <c r="E25" s="2">
        <v>-0.05052947998046875</v>
      </c>
      <c r="F25" s="2">
        <v>-0.04788970947265625</v>
      </c>
      <c r="G25" s="2">
        <v>-0.03723239898681641</v>
      </c>
      <c r="H25" s="2">
        <v>-0.03612041473388672</v>
      </c>
      <c r="I25" s="2">
        <v>-0.02472591400146484</v>
      </c>
      <c r="J25" s="2">
        <v>-0.02489471435546875</v>
      </c>
      <c r="K25" s="2">
        <v>-0.03916358947753906</v>
      </c>
      <c r="L25" s="2">
        <v>-0.0277252197265625</v>
      </c>
      <c r="M25" s="2">
        <v>-0.0301055908203125</v>
      </c>
      <c r="N25" s="2">
        <v>-0.03055191040039062</v>
      </c>
      <c r="O25" s="2">
        <v>-0.06154441833496094</v>
      </c>
      <c r="P25" s="2">
        <v>-0.0738067626953125</v>
      </c>
      <c r="Q25" s="2">
        <v>-0.07108974456787109</v>
      </c>
      <c r="R25" s="2">
        <v>-0.06160545349121094</v>
      </c>
      <c r="S25" s="2">
        <v>-0.08284950256347656</v>
      </c>
      <c r="T25" s="2">
        <v>-0.08311557769775391</v>
      </c>
      <c r="U25" s="2">
        <v>-0.08399105072021484</v>
      </c>
      <c r="V25" s="2">
        <v>-0.05957126617431641</v>
      </c>
      <c r="W25" s="2">
        <v>-0.0683746337890625</v>
      </c>
      <c r="X25" s="2">
        <v>-0.07602882385253906</v>
      </c>
      <c r="Y25" s="2">
        <v>-0.08550643920898438</v>
      </c>
      <c r="Z25" s="2">
        <v>-0.05867195129394531</v>
      </c>
      <c r="AA25" s="2">
        <v>0.1977939605712891</v>
      </c>
    </row>
    <row r="26" spans="1:27">
      <c r="A26">
        <v>39940</v>
      </c>
      <c r="B26" t="s">
        <v>23</v>
      </c>
      <c r="C26" t="s">
        <v>79</v>
      </c>
      <c r="D26" s="2">
        <v>-0.2413330078125</v>
      </c>
      <c r="E26" s="2">
        <v>-0.2213249206542969</v>
      </c>
      <c r="F26" s="2">
        <v>-0.1798877716064453</v>
      </c>
      <c r="G26" s="2">
        <v>-0.1605873107910156</v>
      </c>
      <c r="H26" s="2">
        <v>-0.1551170349121094</v>
      </c>
      <c r="I26" s="2">
        <v>-0.1603021621704102</v>
      </c>
      <c r="J26" s="2">
        <v>-0.1618461608886719</v>
      </c>
      <c r="K26" s="2">
        <v>-0.1840200424194336</v>
      </c>
      <c r="L26" s="2">
        <v>-0.1702175140380859</v>
      </c>
      <c r="M26" s="2">
        <v>-0.1660842895507812</v>
      </c>
      <c r="N26" s="2">
        <v>-0.1488819122314453</v>
      </c>
      <c r="O26" s="2">
        <v>-0.1530952453613281</v>
      </c>
      <c r="P26" s="2">
        <v>-0.125274658203125</v>
      </c>
      <c r="Q26" s="2">
        <v>-0.1143331527709961</v>
      </c>
      <c r="R26" s="2">
        <v>-0.1073932647705078</v>
      </c>
      <c r="S26" s="2">
        <v>-0.1310358047485352</v>
      </c>
      <c r="T26" s="2">
        <v>-0.1511917114257812</v>
      </c>
      <c r="U26" s="2">
        <v>-0.1822977066040039</v>
      </c>
      <c r="V26" s="2">
        <v>-0.2127199172973633</v>
      </c>
      <c r="W26" s="2">
        <v>-0.2707901000976562</v>
      </c>
      <c r="X26" s="2">
        <v>-0.3025436401367188</v>
      </c>
      <c r="Y26" s="2">
        <v>-0.3171291351318359</v>
      </c>
      <c r="Z26" s="2">
        <v>-0.2935066223144531</v>
      </c>
      <c r="AA26" s="2">
        <v>0.003955841064453125</v>
      </c>
    </row>
    <row r="27" spans="1:27">
      <c r="A27">
        <v>39765</v>
      </c>
      <c r="B27" t="s">
        <v>24</v>
      </c>
      <c r="C27" t="s">
        <v>79</v>
      </c>
      <c r="D27" s="2">
        <v>-0.03501319885253906</v>
      </c>
      <c r="E27" s="2">
        <v>-0.0299224853515625</v>
      </c>
      <c r="F27" s="2">
        <v>-0.03216361999511719</v>
      </c>
      <c r="G27" s="2">
        <v>-0.02223110198974609</v>
      </c>
      <c r="H27" s="2">
        <v>-0.01902389526367188</v>
      </c>
      <c r="I27" s="2">
        <v>-0.01690864562988281</v>
      </c>
      <c r="J27" s="2">
        <v>-0.01868057250976562</v>
      </c>
      <c r="K27" s="2">
        <v>-0.03325366973876953</v>
      </c>
      <c r="L27" s="2">
        <v>-0.02324295043945312</v>
      </c>
      <c r="M27" s="2">
        <v>-0.03241729736328125</v>
      </c>
      <c r="N27" s="2">
        <v>-0.04643058776855469</v>
      </c>
      <c r="O27" s="2">
        <v>-0.081512451171875</v>
      </c>
      <c r="P27" s="2">
        <v>-0.09829902648925781</v>
      </c>
      <c r="Q27" s="2">
        <v>-0.1182746887207031</v>
      </c>
      <c r="R27" s="2">
        <v>-0.1119012832641602</v>
      </c>
      <c r="S27" s="2">
        <v>-0.1303787231445312</v>
      </c>
      <c r="T27" s="2">
        <v>-0.1256923675537109</v>
      </c>
      <c r="U27" s="2">
        <v>-0.122283935546875</v>
      </c>
      <c r="V27" s="2">
        <v>-0.07692050933837891</v>
      </c>
      <c r="W27" s="2">
        <v>-0.0452423095703125</v>
      </c>
      <c r="X27" s="2">
        <v>-0.05307579040527344</v>
      </c>
      <c r="Y27" s="2">
        <v>-0.06214714050292969</v>
      </c>
      <c r="Z27" s="2">
        <v>-0.03657913208007812</v>
      </c>
      <c r="AA27" s="2">
        <v>0.1976222991943359</v>
      </c>
    </row>
    <row r="28" spans="1:27">
      <c r="A28">
        <v>39720</v>
      </c>
      <c r="B28" t="s">
        <v>25</v>
      </c>
      <c r="C28" t="s">
        <v>79</v>
      </c>
      <c r="D28" s="2">
        <v>-0.5547332763671875</v>
      </c>
      <c r="E28" s="2">
        <v>-0.5065021514892578</v>
      </c>
      <c r="F28" s="2">
        <v>-0.4611034393310547</v>
      </c>
      <c r="G28" s="2">
        <v>-0.4356489181518555</v>
      </c>
      <c r="H28" s="2">
        <v>-0.4057092666625977</v>
      </c>
      <c r="I28" s="2">
        <v>-0.4033269882202148</v>
      </c>
      <c r="J28" s="2">
        <v>-0.4183845520019531</v>
      </c>
      <c r="K28" s="2">
        <v>-0.4550685882568359</v>
      </c>
      <c r="L28" s="2">
        <v>-0.4923944473266602</v>
      </c>
      <c r="M28" s="2">
        <v>-0.5149402618408203</v>
      </c>
      <c r="N28" s="2">
        <v>-0.4953727722167969</v>
      </c>
      <c r="O28" s="2">
        <v>-0.4773216247558594</v>
      </c>
      <c r="P28" s="2">
        <v>-0.4267711639404297</v>
      </c>
      <c r="Q28" s="2">
        <v>-0.3911733627319336</v>
      </c>
      <c r="R28" s="2">
        <v>-0.3884191513061523</v>
      </c>
      <c r="S28" s="2">
        <v>-0.4023323059082031</v>
      </c>
      <c r="T28" s="2">
        <v>-0.4068107604980469</v>
      </c>
      <c r="U28" s="2">
        <v>-0.484654426574707</v>
      </c>
      <c r="V28" s="2">
        <v>-0.6085901260375977</v>
      </c>
      <c r="W28" s="2">
        <v>-0.72796630859375</v>
      </c>
      <c r="X28" s="2">
        <v>-0.7874698638916016</v>
      </c>
      <c r="Y28" s="2">
        <v>-0.7981243133544922</v>
      </c>
      <c r="Z28" s="2">
        <v>-0.6826362609863281</v>
      </c>
      <c r="AA28" s="2">
        <v>-0.3294696807861328</v>
      </c>
    </row>
    <row r="29" spans="1:27">
      <c r="A29">
        <v>39770</v>
      </c>
      <c r="B29" t="s">
        <v>26</v>
      </c>
      <c r="C29" t="s">
        <v>79</v>
      </c>
      <c r="D29" s="2">
        <v>-0.02901840209960938</v>
      </c>
      <c r="E29" s="2">
        <v>-0.02543449401855469</v>
      </c>
      <c r="F29" s="2">
        <v>-0.02410507202148438</v>
      </c>
      <c r="G29" s="2">
        <v>-0.01503562927246094</v>
      </c>
      <c r="H29" s="2">
        <v>-0.01330947875976562</v>
      </c>
      <c r="I29" s="2">
        <v>-0.008774757385253906</v>
      </c>
      <c r="J29" s="2">
        <v>-0.008594512939453125</v>
      </c>
      <c r="K29" s="2">
        <v>-0.02236080169677734</v>
      </c>
      <c r="L29" s="2">
        <v>-0.00916290283203125</v>
      </c>
      <c r="M29" s="2">
        <v>-0.0130462646484375</v>
      </c>
      <c r="N29" s="2">
        <v>-0.01910400390625</v>
      </c>
      <c r="O29" s="2">
        <v>-0.05519866943359375</v>
      </c>
      <c r="P29" s="2">
        <v>-0.07398796081542969</v>
      </c>
      <c r="Q29" s="2">
        <v>-0.08018207550048828</v>
      </c>
      <c r="R29" s="2">
        <v>-0.07210350036621094</v>
      </c>
      <c r="S29" s="2">
        <v>-0.09191226959228516</v>
      </c>
      <c r="T29" s="2">
        <v>-0.09000587463378906</v>
      </c>
      <c r="U29" s="2">
        <v>-0.08108997344970703</v>
      </c>
      <c r="V29" s="2">
        <v>-0.04305362701416016</v>
      </c>
      <c r="W29" s="2">
        <v>-0.0302276611328125</v>
      </c>
      <c r="X29" s="2">
        <v>-0.03726577758789062</v>
      </c>
      <c r="Y29" s="2">
        <v>-0.04483795166015625</v>
      </c>
      <c r="Z29" s="2">
        <v>-0.02504539489746094</v>
      </c>
      <c r="AA29" s="2">
        <v>0.2196521759033203</v>
      </c>
    </row>
    <row r="30" spans="1:27">
      <c r="A30">
        <v>39775</v>
      </c>
      <c r="B30" t="s">
        <v>27</v>
      </c>
      <c r="C30" t="s">
        <v>79</v>
      </c>
      <c r="D30" s="2">
        <v>-0.02866172790527344</v>
      </c>
      <c r="E30" s="2">
        <v>-0.02546501159667969</v>
      </c>
      <c r="F30" s="2">
        <v>-0.02424240112304688</v>
      </c>
      <c r="G30" s="2">
        <v>-0.01509857177734375</v>
      </c>
      <c r="H30" s="2">
        <v>-0.01381874084472656</v>
      </c>
      <c r="I30" s="2">
        <v>-0.007860183715820312</v>
      </c>
      <c r="J30" s="2">
        <v>-0.007468223571777344</v>
      </c>
      <c r="K30" s="2">
        <v>-0.02115440368652344</v>
      </c>
      <c r="L30" s="2">
        <v>-0.00766754150390625</v>
      </c>
      <c r="M30" s="2">
        <v>-0.01111602783203125</v>
      </c>
      <c r="N30" s="2">
        <v>-0.015869140625</v>
      </c>
      <c r="O30" s="2">
        <v>-0.05132293701171875</v>
      </c>
      <c r="P30" s="2">
        <v>-0.0704345703125</v>
      </c>
      <c r="Q30" s="2">
        <v>-0.07413387298583984</v>
      </c>
      <c r="R30" s="2">
        <v>-0.06587314605712891</v>
      </c>
      <c r="S30" s="2">
        <v>-0.08597564697265625</v>
      </c>
      <c r="T30" s="2">
        <v>-0.08420372009277344</v>
      </c>
      <c r="U30" s="2">
        <v>-0.07601165771484375</v>
      </c>
      <c r="V30" s="2">
        <v>-0.0399169921875</v>
      </c>
      <c r="W30" s="2">
        <v>-0.03026580810546875</v>
      </c>
      <c r="X30" s="2">
        <v>-0.0369720458984375</v>
      </c>
      <c r="Y30" s="2">
        <v>-0.04477500915527344</v>
      </c>
      <c r="Z30" s="2">
        <v>-0.02429962158203125</v>
      </c>
      <c r="AA30" s="2">
        <v>0.2217063903808594</v>
      </c>
    </row>
    <row r="31" spans="1:27">
      <c r="A31">
        <v>39910</v>
      </c>
      <c r="B31" t="s">
        <v>28</v>
      </c>
      <c r="C31" t="s">
        <v>79</v>
      </c>
      <c r="D31" s="2">
        <v>-0.02734947204589844</v>
      </c>
      <c r="E31" s="2">
        <v>-0.02412986755371094</v>
      </c>
      <c r="F31" s="2">
        <v>-0.02287483215332031</v>
      </c>
      <c r="G31" s="2">
        <v>-0.01391124725341797</v>
      </c>
      <c r="H31" s="2">
        <v>-0.01236152648925781</v>
      </c>
      <c r="I31" s="2">
        <v>-0.007691383361816406</v>
      </c>
      <c r="J31" s="2">
        <v>-0.007515907287597656</v>
      </c>
      <c r="K31" s="2">
        <v>-0.02125263214111328</v>
      </c>
      <c r="L31" s="2">
        <v>-0.007884979248046875</v>
      </c>
      <c r="M31" s="2">
        <v>-0.01151657104492188</v>
      </c>
      <c r="N31" s="2">
        <v>-0.01716041564941406</v>
      </c>
      <c r="O31" s="2">
        <v>-0.0529632568359375</v>
      </c>
      <c r="P31" s="2">
        <v>-0.07147216796875</v>
      </c>
      <c r="Q31" s="2">
        <v>-0.07710361480712891</v>
      </c>
      <c r="R31" s="2">
        <v>-0.06894302368164062</v>
      </c>
      <c r="S31" s="2">
        <v>-0.08884716033935547</v>
      </c>
      <c r="T31" s="2">
        <v>-0.08693504333496094</v>
      </c>
      <c r="U31" s="2">
        <v>-0.07799434661865234</v>
      </c>
      <c r="V31" s="2">
        <v>-0.04039287567138672</v>
      </c>
      <c r="W31" s="2">
        <v>-0.02819252014160156</v>
      </c>
      <c r="X31" s="2">
        <v>-0.03516769409179688</v>
      </c>
      <c r="Y31" s="2">
        <v>-0.04282188415527344</v>
      </c>
      <c r="Z31" s="2">
        <v>-0.02306556701660156</v>
      </c>
      <c r="AA31" s="2">
        <v>0.2217178344726562</v>
      </c>
    </row>
    <row r="32" spans="1:27">
      <c r="A32">
        <v>39785</v>
      </c>
      <c r="B32" t="s">
        <v>29</v>
      </c>
      <c r="C32" t="s">
        <v>79</v>
      </c>
      <c r="D32" s="2">
        <v>-0.2552452087402344</v>
      </c>
      <c r="E32" s="2">
        <v>-0.2359714508056641</v>
      </c>
      <c r="F32" s="2">
        <v>-0.2068023681640625</v>
      </c>
      <c r="G32" s="2">
        <v>-0.19183349609375</v>
      </c>
      <c r="H32" s="2">
        <v>-0.1809282302856445</v>
      </c>
      <c r="I32" s="2">
        <v>-0.1788558959960938</v>
      </c>
      <c r="J32" s="2">
        <v>-0.1839790344238281</v>
      </c>
      <c r="K32" s="2">
        <v>-0.2051458358764648</v>
      </c>
      <c r="L32" s="2">
        <v>-0.1998310089111328</v>
      </c>
      <c r="M32" s="2">
        <v>-0.1927146911621094</v>
      </c>
      <c r="N32" s="2">
        <v>-0.1790676116943359</v>
      </c>
      <c r="O32" s="2">
        <v>-0.1874141693115234</v>
      </c>
      <c r="P32" s="2">
        <v>-0.1801013946533203</v>
      </c>
      <c r="Q32" s="2">
        <v>-0.1710443496704102</v>
      </c>
      <c r="R32" s="2">
        <v>-0.1519908905029297</v>
      </c>
      <c r="S32" s="2">
        <v>-0.1715755462646484</v>
      </c>
      <c r="T32" s="2">
        <v>-0.1816034317016602</v>
      </c>
      <c r="U32" s="2">
        <v>-0.2197113037109375</v>
      </c>
      <c r="V32" s="2">
        <v>-0.248723030090332</v>
      </c>
      <c r="W32" s="2">
        <v>-0.3006877899169922</v>
      </c>
      <c r="X32" s="2">
        <v>-0.3239555358886719</v>
      </c>
      <c r="Y32" s="2">
        <v>-0.3459358215332031</v>
      </c>
      <c r="Z32" s="2">
        <v>-0.3139495849609375</v>
      </c>
      <c r="AA32" s="2">
        <v>-0.01587677001953125</v>
      </c>
    </row>
    <row r="33" spans="1:27">
      <c r="A33">
        <v>39795</v>
      </c>
      <c r="B33" t="s">
        <v>30</v>
      </c>
      <c r="C33" t="s">
        <v>79</v>
      </c>
      <c r="D33" s="2">
        <v>-0.06544303894042969</v>
      </c>
      <c r="E33" s="2">
        <v>-0.05968093872070312</v>
      </c>
      <c r="F33" s="2">
        <v>-0.03203773498535156</v>
      </c>
      <c r="G33" s="2">
        <v>-0.01927852630615234</v>
      </c>
      <c r="H33" s="2">
        <v>-0.02162075042724609</v>
      </c>
      <c r="I33" s="2">
        <v>-0.02974414825439453</v>
      </c>
      <c r="J33" s="2">
        <v>-0.03090190887451172</v>
      </c>
      <c r="K33" s="2">
        <v>-0.05067920684814453</v>
      </c>
      <c r="L33" s="2">
        <v>-0.03656959533691406</v>
      </c>
      <c r="M33" s="2">
        <v>-0.03775215148925781</v>
      </c>
      <c r="N33" s="2">
        <v>-0.03754043579101562</v>
      </c>
      <c r="O33" s="2">
        <v>-0.06792449951171875</v>
      </c>
      <c r="P33" s="2">
        <v>-0.06351280212402344</v>
      </c>
      <c r="Q33" s="2">
        <v>-0.05852603912353516</v>
      </c>
      <c r="R33" s="2">
        <v>-0.048065185546875</v>
      </c>
      <c r="S33" s="2">
        <v>-0.07294082641601562</v>
      </c>
      <c r="T33" s="2">
        <v>-0.07492256164550781</v>
      </c>
      <c r="U33" s="2">
        <v>-0.07641983032226562</v>
      </c>
      <c r="V33" s="2">
        <v>-0.05604648590087891</v>
      </c>
      <c r="W33" s="2">
        <v>-0.0735321044921875</v>
      </c>
      <c r="X33" s="2">
        <v>-0.08497238159179688</v>
      </c>
      <c r="Y33" s="2">
        <v>-0.09034919738769531</v>
      </c>
      <c r="Z33" s="2">
        <v>-0.07930564880371094</v>
      </c>
      <c r="AA33" s="2">
        <v>0.1899452209472656</v>
      </c>
    </row>
    <row r="34" spans="1:27">
      <c r="A34">
        <v>29795</v>
      </c>
      <c r="B34" t="s">
        <v>31</v>
      </c>
      <c r="C34" t="s">
        <v>79</v>
      </c>
      <c r="D34" s="2">
        <v>-0.1345462799072266</v>
      </c>
      <c r="E34" s="2">
        <v>-0.1292190551757812</v>
      </c>
      <c r="F34" s="2">
        <v>-0.1072006225585938</v>
      </c>
      <c r="G34" s="2">
        <v>-0.09973812103271484</v>
      </c>
      <c r="H34" s="2">
        <v>-0.09495162963867188</v>
      </c>
      <c r="I34" s="2">
        <v>-0.09645557403564453</v>
      </c>
      <c r="J34" s="2">
        <v>-0.09986019134521484</v>
      </c>
      <c r="K34" s="2">
        <v>-0.1167440414428711</v>
      </c>
      <c r="L34" s="2">
        <v>-0.1131458282470703</v>
      </c>
      <c r="M34" s="2">
        <v>-0.1160507202148438</v>
      </c>
      <c r="N34" s="2">
        <v>-0.1113662719726562</v>
      </c>
      <c r="O34" s="2">
        <v>-0.1308937072753906</v>
      </c>
      <c r="P34" s="2">
        <v>-0.1269130706787109</v>
      </c>
      <c r="Q34" s="2">
        <v>-0.1154298782348633</v>
      </c>
      <c r="R34" s="2">
        <v>-0.1047172546386719</v>
      </c>
      <c r="S34" s="2">
        <v>-0.1257505416870117</v>
      </c>
      <c r="T34" s="2">
        <v>-0.1278505325317383</v>
      </c>
      <c r="U34" s="2">
        <v>-0.1421136856079102</v>
      </c>
      <c r="V34" s="2">
        <v>-0.1343135833740234</v>
      </c>
      <c r="W34" s="2">
        <v>-0.1633930206298828</v>
      </c>
      <c r="X34" s="2">
        <v>-0.1816482543945312</v>
      </c>
      <c r="Y34" s="2">
        <v>-0.1897506713867188</v>
      </c>
      <c r="Z34" s="2">
        <v>-0.1626052856445312</v>
      </c>
      <c r="AA34" s="2">
        <v>0.1073017120361328</v>
      </c>
    </row>
    <row r="35" spans="1:27">
      <c r="A35">
        <v>39800</v>
      </c>
      <c r="B35" t="s">
        <v>32</v>
      </c>
      <c r="C35" t="s">
        <v>79</v>
      </c>
      <c r="D35" s="2">
        <v>-0.1684913635253906</v>
      </c>
      <c r="E35" s="2">
        <v>-0.1599464416503906</v>
      </c>
      <c r="F35" s="2">
        <v>-0.1352596282958984</v>
      </c>
      <c r="G35" s="2">
        <v>-0.1268692016601562</v>
      </c>
      <c r="H35" s="2">
        <v>-0.1200189590454102</v>
      </c>
      <c r="I35" s="2">
        <v>-0.1221942901611328</v>
      </c>
      <c r="J35" s="2">
        <v>-0.126896858215332</v>
      </c>
      <c r="K35" s="2">
        <v>-0.1451606750488281</v>
      </c>
      <c r="L35" s="2">
        <v>-0.1433868408203125</v>
      </c>
      <c r="M35" s="2">
        <v>-0.144622802734375</v>
      </c>
      <c r="N35" s="2">
        <v>-0.1373386383056641</v>
      </c>
      <c r="O35" s="2">
        <v>-0.1521682739257812</v>
      </c>
      <c r="P35" s="2">
        <v>-0.1444053649902344</v>
      </c>
      <c r="Q35" s="2">
        <v>-0.1308183670043945</v>
      </c>
      <c r="R35" s="2">
        <v>-0.1179742813110352</v>
      </c>
      <c r="S35" s="2">
        <v>-0.138798713684082</v>
      </c>
      <c r="T35" s="2">
        <v>-0.1426401138305664</v>
      </c>
      <c r="U35" s="2">
        <v>-0.1644296646118164</v>
      </c>
      <c r="V35" s="2">
        <v>-0.1673545837402344</v>
      </c>
      <c r="W35" s="2">
        <v>-0.2056636810302734</v>
      </c>
      <c r="X35" s="2">
        <v>-0.2269935607910156</v>
      </c>
      <c r="Y35" s="2">
        <v>-0.2374057769775391</v>
      </c>
      <c r="Z35" s="2">
        <v>-0.2075653076171875</v>
      </c>
      <c r="AA35" s="2">
        <v>0.07125663757324219</v>
      </c>
    </row>
    <row r="36" spans="1:27">
      <c r="A36">
        <v>39805</v>
      </c>
      <c r="B36" t="s">
        <v>33</v>
      </c>
      <c r="C36" t="s">
        <v>79</v>
      </c>
      <c r="D36" s="2">
        <v>-0.2627429962158203</v>
      </c>
      <c r="E36" s="2">
        <v>-0.2421817779541016</v>
      </c>
      <c r="F36" s="2">
        <v>-0.2000560760498047</v>
      </c>
      <c r="G36" s="2">
        <v>-0.1803417205810547</v>
      </c>
      <c r="H36" s="2">
        <v>-0.1746416091918945</v>
      </c>
      <c r="I36" s="2">
        <v>-0.1794242858886719</v>
      </c>
      <c r="J36" s="2">
        <v>-0.1814641952514648</v>
      </c>
      <c r="K36" s="2">
        <v>-0.2038507461547852</v>
      </c>
      <c r="L36" s="2">
        <v>-0.1923980712890625</v>
      </c>
      <c r="M36" s="2">
        <v>-0.1910533905029297</v>
      </c>
      <c r="N36" s="2">
        <v>-0.1769905090332031</v>
      </c>
      <c r="O36" s="2">
        <v>-0.1854915618896484</v>
      </c>
      <c r="P36" s="2">
        <v>-0.1599102020263672</v>
      </c>
      <c r="Q36" s="2">
        <v>-0.1496744155883789</v>
      </c>
      <c r="R36" s="2">
        <v>-0.1432676315307617</v>
      </c>
      <c r="S36" s="2">
        <v>-0.1670284271240234</v>
      </c>
      <c r="T36" s="2">
        <v>-0.1829118728637695</v>
      </c>
      <c r="U36" s="2">
        <v>-0.2112894058227539</v>
      </c>
      <c r="V36" s="2">
        <v>-0.2387962341308594</v>
      </c>
      <c r="W36" s="2">
        <v>-0.2967853546142578</v>
      </c>
      <c r="X36" s="2">
        <v>-0.3288803100585938</v>
      </c>
      <c r="Y36" s="2">
        <v>-0.3425807952880859</v>
      </c>
      <c r="Z36" s="2">
        <v>-0.3176765441894531</v>
      </c>
      <c r="AA36" s="2">
        <v>-0.01687240600585938</v>
      </c>
    </row>
    <row r="37" spans="1:27">
      <c r="A37">
        <v>39810</v>
      </c>
      <c r="B37" t="s">
        <v>34</v>
      </c>
      <c r="C37" t="s">
        <v>79</v>
      </c>
      <c r="D37" s="2">
        <v>-0.2792797088623047</v>
      </c>
      <c r="E37" s="2">
        <v>-0.2627201080322266</v>
      </c>
      <c r="F37" s="2">
        <v>-0.2289886474609375</v>
      </c>
      <c r="G37" s="2">
        <v>-0.2185878753662109</v>
      </c>
      <c r="H37" s="2">
        <v>-0.2053976058959961</v>
      </c>
      <c r="I37" s="2">
        <v>-0.2056760787963867</v>
      </c>
      <c r="J37" s="2">
        <v>-0.2122058868408203</v>
      </c>
      <c r="K37" s="2">
        <v>-0.2331743240356445</v>
      </c>
      <c r="L37" s="2">
        <v>-0.2424030303955078</v>
      </c>
      <c r="M37" s="2">
        <v>-0.2476348876953125</v>
      </c>
      <c r="N37" s="2">
        <v>-0.2350368499755859</v>
      </c>
      <c r="O37" s="2">
        <v>-0.2381038665771484</v>
      </c>
      <c r="P37" s="2">
        <v>-0.2179813385009766</v>
      </c>
      <c r="Q37" s="2">
        <v>-0.1967430114746094</v>
      </c>
      <c r="R37" s="2">
        <v>-0.1867246627807617</v>
      </c>
      <c r="S37" s="2">
        <v>-0.2060537338256836</v>
      </c>
      <c r="T37" s="2">
        <v>-0.2119836807250977</v>
      </c>
      <c r="U37" s="2">
        <v>-0.2505884170532227</v>
      </c>
      <c r="V37" s="2">
        <v>-0.2844152450561523</v>
      </c>
      <c r="W37" s="2">
        <v>-0.3477020263671875</v>
      </c>
      <c r="X37" s="2">
        <v>-0.3818607330322266</v>
      </c>
      <c r="Y37" s="2">
        <v>-0.3915367126464844</v>
      </c>
      <c r="Z37" s="2">
        <v>-0.3445262908935547</v>
      </c>
      <c r="AA37" s="2">
        <v>-0.04621505737304688</v>
      </c>
    </row>
    <row r="38" spans="1:27">
      <c r="A38">
        <v>39815</v>
      </c>
      <c r="B38" t="s">
        <v>35</v>
      </c>
      <c r="C38" t="s">
        <v>79</v>
      </c>
      <c r="D38" s="2">
        <v>-0.00264739990234375</v>
      </c>
      <c r="E38" s="2">
        <v>-0.002946853637695312</v>
      </c>
      <c r="F38" s="2">
        <v>0.01055526733398438</v>
      </c>
      <c r="G38" s="2">
        <v>0.01896953582763672</v>
      </c>
      <c r="H38" s="2">
        <v>0.01611328125</v>
      </c>
      <c r="I38" s="2">
        <v>0.01288890838623047</v>
      </c>
      <c r="J38" s="2">
        <v>0.01211738586425781</v>
      </c>
      <c r="K38" s="2">
        <v>-0.004007339477539062</v>
      </c>
      <c r="L38" s="2">
        <v>0.01121711730957031</v>
      </c>
      <c r="M38" s="2">
        <v>0.01272392272949219</v>
      </c>
      <c r="N38" s="2">
        <v>0.01438522338867188</v>
      </c>
      <c r="O38" s="2">
        <v>-0.01610946655273438</v>
      </c>
      <c r="P38" s="2">
        <v>-0.02003288269042969</v>
      </c>
      <c r="Q38" s="2">
        <v>-0.01494979858398438</v>
      </c>
      <c r="R38" s="2">
        <v>-0.00342559814453125</v>
      </c>
      <c r="S38" s="2">
        <v>-0.02652263641357422</v>
      </c>
      <c r="T38" s="2">
        <v>-0.02714252471923828</v>
      </c>
      <c r="U38" s="2">
        <v>-0.02154254913330078</v>
      </c>
      <c r="V38" s="2">
        <v>0.006838798522949219</v>
      </c>
      <c r="W38" s="2">
        <v>0.0008983612060546875</v>
      </c>
      <c r="X38" s="2">
        <v>-0.007490158081054688</v>
      </c>
      <c r="Y38" s="2">
        <v>-0.01424980163574219</v>
      </c>
      <c r="Z38" s="2">
        <v>-0.002229690551757812</v>
      </c>
      <c r="AA38" s="2">
        <v>0.2530860900878906</v>
      </c>
    </row>
    <row r="39" spans="1:27">
      <c r="A39">
        <v>29820</v>
      </c>
      <c r="B39" t="s">
        <v>36</v>
      </c>
      <c r="C39" t="s">
        <v>79</v>
      </c>
      <c r="D39" s="2">
        <v>-0.1330833435058594</v>
      </c>
      <c r="E39" s="2">
        <v>-0.197296142578125</v>
      </c>
      <c r="F39" s="2">
        <v>-0.09486770629882812</v>
      </c>
      <c r="G39" s="2">
        <v>-0.1616916656494141</v>
      </c>
      <c r="H39" s="2">
        <v>-0.1435794830322266</v>
      </c>
      <c r="I39" s="2">
        <v>-0.1416835784912109</v>
      </c>
      <c r="J39" s="2">
        <v>-0.1468362808227539</v>
      </c>
      <c r="K39" s="2">
        <v>-0.1151065826416016</v>
      </c>
      <c r="L39" s="2">
        <v>-0.1696548461914062</v>
      </c>
      <c r="M39" s="2">
        <v>-0.1837081909179688</v>
      </c>
      <c r="N39" s="2">
        <v>-0.1663379669189453</v>
      </c>
      <c r="O39" s="2">
        <v>-0.1542301177978516</v>
      </c>
      <c r="P39" s="2">
        <v>-0.1795787811279297</v>
      </c>
      <c r="Q39" s="2">
        <v>-0.1414890289306641</v>
      </c>
      <c r="R39" s="2">
        <v>-0.1315402984619141</v>
      </c>
      <c r="S39" s="2">
        <v>-0.1482133865356445</v>
      </c>
      <c r="T39" s="2">
        <v>-0.1493949890136719</v>
      </c>
      <c r="U39" s="2">
        <v>-0.2054729461669922</v>
      </c>
      <c r="V39" s="2">
        <v>-0.1242895126342773</v>
      </c>
      <c r="W39" s="2">
        <v>-0.2207832336425781</v>
      </c>
      <c r="X39" s="2">
        <v>-0.2593936920166016</v>
      </c>
      <c r="Y39" s="2">
        <v>-0.2618541717529297</v>
      </c>
      <c r="Z39" s="2">
        <v>-0.2207374572753906</v>
      </c>
      <c r="AA39" s="2">
        <v>-0.01252365112304688</v>
      </c>
    </row>
    <row r="40" spans="1:27">
      <c r="A40">
        <v>39825</v>
      </c>
      <c r="B40" t="s">
        <v>37</v>
      </c>
      <c r="C40" t="s">
        <v>79</v>
      </c>
      <c r="D40" s="2">
        <v>-0.4880523681640625</v>
      </c>
      <c r="E40" s="2">
        <v>-0.4456996917724609</v>
      </c>
      <c r="F40" s="2">
        <v>-0.4080905914306641</v>
      </c>
      <c r="G40" s="2">
        <v>-0.3856096267700195</v>
      </c>
      <c r="H40" s="2">
        <v>-0.3598403930664062</v>
      </c>
      <c r="I40" s="2">
        <v>-0.3562288284301758</v>
      </c>
      <c r="J40" s="2">
        <v>-0.3708276748657227</v>
      </c>
      <c r="K40" s="2">
        <v>-0.4031972885131836</v>
      </c>
      <c r="L40" s="2">
        <v>-0.4340677261352539</v>
      </c>
      <c r="M40" s="2">
        <v>-0.4494247436523438</v>
      </c>
      <c r="N40" s="2">
        <v>-0.4277191162109375</v>
      </c>
      <c r="O40" s="2">
        <v>-0.4107646942138672</v>
      </c>
      <c r="P40" s="2">
        <v>-0.3676185607910156</v>
      </c>
      <c r="Q40" s="2">
        <v>-0.3353271484375</v>
      </c>
      <c r="R40" s="2">
        <v>-0.3317317962646484</v>
      </c>
      <c r="S40" s="2">
        <v>-0.3447780609130859</v>
      </c>
      <c r="T40" s="2">
        <v>-0.3500137329101562</v>
      </c>
      <c r="U40" s="2">
        <v>-0.4206581115722656</v>
      </c>
      <c r="V40" s="2">
        <v>-0.5330877304077148</v>
      </c>
      <c r="W40" s="2">
        <v>-0.6420135498046875</v>
      </c>
      <c r="X40" s="2">
        <v>-0.6968765258789062</v>
      </c>
      <c r="Y40" s="2">
        <v>-0.7069835662841797</v>
      </c>
      <c r="Z40" s="2">
        <v>-0.6028308868408203</v>
      </c>
      <c r="AA40" s="2">
        <v>-0.2591571807861328</v>
      </c>
    </row>
    <row r="41" spans="1:27">
      <c r="A41">
        <v>79825</v>
      </c>
      <c r="B41" t="s">
        <v>38</v>
      </c>
      <c r="C41" t="s">
        <v>79</v>
      </c>
      <c r="D41" s="2">
        <v>-0.2589130401611328</v>
      </c>
      <c r="E41" s="2">
        <v>-0.2411746978759766</v>
      </c>
      <c r="F41" s="2">
        <v>-0.2065753936767578</v>
      </c>
      <c r="G41" s="2">
        <v>-0.1954221725463867</v>
      </c>
      <c r="H41" s="2">
        <v>-0.1832551956176758</v>
      </c>
      <c r="I41" s="2">
        <v>-0.1828384399414062</v>
      </c>
      <c r="J41" s="2">
        <v>-0.1904697418212891</v>
      </c>
      <c r="K41" s="2">
        <v>-0.2123727798461914</v>
      </c>
      <c r="L41" s="2">
        <v>-0.226318359375</v>
      </c>
      <c r="M41" s="2">
        <v>-0.2334499359130859</v>
      </c>
      <c r="N41" s="2">
        <v>-0.2258491516113281</v>
      </c>
      <c r="O41" s="2">
        <v>-0.2311382293701172</v>
      </c>
      <c r="P41" s="2">
        <v>-0.2141685485839844</v>
      </c>
      <c r="Q41" s="2">
        <v>-0.1972112655639648</v>
      </c>
      <c r="R41" s="2">
        <v>-0.188929557800293</v>
      </c>
      <c r="S41" s="2">
        <v>-0.2019548416137695</v>
      </c>
      <c r="T41" s="2">
        <v>-0.2062187194824219</v>
      </c>
      <c r="U41" s="2">
        <v>-0.244725227355957</v>
      </c>
      <c r="V41" s="2">
        <v>-0.2794466018676758</v>
      </c>
      <c r="W41" s="2">
        <v>-0.3419761657714844</v>
      </c>
      <c r="X41" s="2">
        <v>-0.3759918212890625</v>
      </c>
      <c r="Y41" s="2">
        <v>-0.3867073059082031</v>
      </c>
      <c r="Z41" s="2">
        <v>-0.33428955078125</v>
      </c>
      <c r="AA41" s="2">
        <v>-0.03105926513671875</v>
      </c>
    </row>
    <row r="42" spans="1:27">
      <c r="A42">
        <v>39831</v>
      </c>
      <c r="B42" t="s">
        <v>39</v>
      </c>
      <c r="C42" t="s">
        <v>79</v>
      </c>
      <c r="D42" s="2">
        <v>-0.06867599487304688</v>
      </c>
      <c r="E42" s="2">
        <v>-0.0626678466796875</v>
      </c>
      <c r="F42" s="2">
        <v>-0.03486061096191406</v>
      </c>
      <c r="G42" s="2">
        <v>-0.02193832397460938</v>
      </c>
      <c r="H42" s="2">
        <v>-0.02415943145751953</v>
      </c>
      <c r="I42" s="2">
        <v>-0.03223991394042969</v>
      </c>
      <c r="J42" s="2">
        <v>-0.03337001800537109</v>
      </c>
      <c r="K42" s="2">
        <v>-0.05317974090576172</v>
      </c>
      <c r="L42" s="2">
        <v>-0.03908729553222656</v>
      </c>
      <c r="M42" s="2">
        <v>-0.04040145874023438</v>
      </c>
      <c r="N42" s="2">
        <v>-0.04027175903320312</v>
      </c>
      <c r="O42" s="2">
        <v>-0.07079696655273438</v>
      </c>
      <c r="P42" s="2">
        <v>-0.06646919250488281</v>
      </c>
      <c r="Q42" s="2">
        <v>-0.06159210205078125</v>
      </c>
      <c r="R42" s="2">
        <v>-0.05128383636474609</v>
      </c>
      <c r="S42" s="2">
        <v>-0.07617092132568359</v>
      </c>
      <c r="T42" s="2">
        <v>-0.07817173004150391</v>
      </c>
      <c r="U42" s="2">
        <v>-0.07985210418701172</v>
      </c>
      <c r="V42" s="2">
        <v>-0.05963993072509766</v>
      </c>
      <c r="W42" s="2">
        <v>-0.07727622985839844</v>
      </c>
      <c r="X42" s="2">
        <v>-0.08879280090332031</v>
      </c>
      <c r="Y42" s="2">
        <v>-0.09423446655273438</v>
      </c>
      <c r="Z42" s="2">
        <v>-0.08310890197753906</v>
      </c>
      <c r="AA42" s="2">
        <v>0.1865978240966797</v>
      </c>
    </row>
    <row r="43" spans="1:27">
      <c r="A43">
        <v>29715</v>
      </c>
      <c r="B43" t="s">
        <v>40</v>
      </c>
      <c r="C43" t="s">
        <v>79</v>
      </c>
      <c r="D43" s="2">
        <v>-0.1411609649658203</v>
      </c>
      <c r="E43" s="2">
        <v>-0.1352062225341797</v>
      </c>
      <c r="F43" s="2">
        <v>-0.1127643585205078</v>
      </c>
      <c r="G43" s="2">
        <v>-0.1050558090209961</v>
      </c>
      <c r="H43" s="2">
        <v>-0.09993839263916016</v>
      </c>
      <c r="I43" s="2">
        <v>-0.1014404296875</v>
      </c>
      <c r="J43" s="2">
        <v>-0.1050014495849609</v>
      </c>
      <c r="K43" s="2">
        <v>-0.1222057342529297</v>
      </c>
      <c r="L43" s="2">
        <v>-0.1189460754394531</v>
      </c>
      <c r="M43" s="2">
        <v>-0.1221408843994141</v>
      </c>
      <c r="N43" s="2">
        <v>-0.1174907684326172</v>
      </c>
      <c r="O43" s="2">
        <v>-0.1367549896240234</v>
      </c>
      <c r="P43" s="2">
        <v>-0.1322402954101562</v>
      </c>
      <c r="Q43" s="2">
        <v>-0.1207790374755859</v>
      </c>
      <c r="R43" s="2">
        <v>-0.1100759506225586</v>
      </c>
      <c r="S43" s="2">
        <v>-0.1310977935791016</v>
      </c>
      <c r="T43" s="2">
        <v>-0.1333465576171875</v>
      </c>
      <c r="U43" s="2">
        <v>-0.1486616134643555</v>
      </c>
      <c r="V43" s="2">
        <v>-0.1417083740234375</v>
      </c>
      <c r="W43" s="2">
        <v>-0.1717853546142578</v>
      </c>
      <c r="X43" s="2">
        <v>-0.1904258728027344</v>
      </c>
      <c r="Y43" s="2">
        <v>-0.1986923217773438</v>
      </c>
      <c r="Z43" s="2">
        <v>-0.1708412170410156</v>
      </c>
      <c r="AA43" s="2">
        <v>0.1002635955810547</v>
      </c>
    </row>
    <row r="44" spans="1:27">
      <c r="A44">
        <v>39840</v>
      </c>
      <c r="B44" t="s">
        <v>41</v>
      </c>
      <c r="C44" t="s">
        <v>79</v>
      </c>
      <c r="D44" s="2">
        <v>-0.03096389770507812</v>
      </c>
      <c r="E44" s="2">
        <v>-0.02741241455078125</v>
      </c>
      <c r="F44" s="2">
        <v>-0.02594757080078125</v>
      </c>
      <c r="G44" s="2">
        <v>-0.01648712158203125</v>
      </c>
      <c r="H44" s="2">
        <v>-0.01520156860351562</v>
      </c>
      <c r="I44" s="2">
        <v>-0.008463859558105469</v>
      </c>
      <c r="J44" s="2">
        <v>-0.007929801940917969</v>
      </c>
      <c r="K44" s="2">
        <v>-0.021636962890625</v>
      </c>
      <c r="L44" s="2">
        <v>-0.008207321166992188</v>
      </c>
      <c r="M44" s="2">
        <v>-0.01181983947753906</v>
      </c>
      <c r="N44" s="2">
        <v>-0.01660537719726562</v>
      </c>
      <c r="O44" s="2">
        <v>-0.05224227905273438</v>
      </c>
      <c r="P44" s="2">
        <v>-0.07174301147460938</v>
      </c>
      <c r="Q44" s="2">
        <v>-0.07528877258300781</v>
      </c>
      <c r="R44" s="2">
        <v>-0.06726360321044922</v>
      </c>
      <c r="S44" s="2">
        <v>-0.08751201629638672</v>
      </c>
      <c r="T44" s="2">
        <v>-0.08578395843505859</v>
      </c>
      <c r="U44" s="2">
        <v>-0.07769966125488281</v>
      </c>
      <c r="V44" s="2">
        <v>-0.04197120666503906</v>
      </c>
      <c r="W44" s="2">
        <v>-0.03353500366210938</v>
      </c>
      <c r="X44" s="2">
        <v>-0.04009056091308594</v>
      </c>
      <c r="Y44" s="2">
        <v>-0.04794883728027344</v>
      </c>
      <c r="Z44" s="2">
        <v>-0.02697563171386719</v>
      </c>
      <c r="AA44" s="2">
        <v>0.2199287414550781</v>
      </c>
    </row>
    <row r="45" spans="1:27">
      <c r="A45">
        <v>39845</v>
      </c>
      <c r="B45" t="s">
        <v>42</v>
      </c>
      <c r="C45" t="s">
        <v>79</v>
      </c>
      <c r="D45" s="2">
        <v>-0.1040325164794922</v>
      </c>
      <c r="E45" s="2">
        <v>-0.09472274780273438</v>
      </c>
      <c r="F45" s="2">
        <v>-0.06476593017578125</v>
      </c>
      <c r="G45" s="2">
        <v>-0.05023765563964844</v>
      </c>
      <c r="H45" s="2">
        <v>-0.05097389221191406</v>
      </c>
      <c r="I45" s="2">
        <v>-0.05859565734863281</v>
      </c>
      <c r="J45" s="2">
        <v>-0.05972671508789062</v>
      </c>
      <c r="K45" s="2">
        <v>-0.0802459716796875</v>
      </c>
      <c r="L45" s="2">
        <v>-0.06752777099609375</v>
      </c>
      <c r="M45" s="2">
        <v>-0.06965827941894531</v>
      </c>
      <c r="N45" s="2">
        <v>-0.06911659240722656</v>
      </c>
      <c r="O45" s="2">
        <v>-0.09748077392578125</v>
      </c>
      <c r="P45" s="2">
        <v>-0.09069252014160156</v>
      </c>
      <c r="Q45" s="2">
        <v>-0.08544731140136719</v>
      </c>
      <c r="R45" s="2">
        <v>-0.07630538940429688</v>
      </c>
      <c r="S45" s="2">
        <v>-0.1010608673095703</v>
      </c>
      <c r="T45" s="2">
        <v>-0.104823112487793</v>
      </c>
      <c r="U45" s="2">
        <v>-0.1107416152954102</v>
      </c>
      <c r="V45" s="2">
        <v>-0.09726333618164062</v>
      </c>
      <c r="W45" s="2">
        <v>-0.1199378967285156</v>
      </c>
      <c r="X45" s="2">
        <v>-0.1336097717285156</v>
      </c>
      <c r="Y45" s="2">
        <v>-0.1399040222167969</v>
      </c>
      <c r="Z45" s="2">
        <v>-0.1255149841308594</v>
      </c>
      <c r="AA45" s="2">
        <v>0.15008544921875</v>
      </c>
    </row>
    <row r="46" spans="1:27">
      <c r="A46">
        <v>29845</v>
      </c>
      <c r="B46" t="s">
        <v>43</v>
      </c>
      <c r="C46" t="s">
        <v>79</v>
      </c>
      <c r="D46" s="2">
        <v>-0.02677345275878906</v>
      </c>
      <c r="E46" s="2">
        <v>-0.02503585815429688</v>
      </c>
      <c r="F46" s="2">
        <v>-0.005784988403320312</v>
      </c>
      <c r="G46" s="2">
        <v>0.003948211669921875</v>
      </c>
      <c r="H46" s="2">
        <v>0.001247406005859375</v>
      </c>
      <c r="I46" s="2">
        <v>-0.004218101501464844</v>
      </c>
      <c r="J46" s="2">
        <v>-0.005681037902832031</v>
      </c>
      <c r="K46" s="2">
        <v>-0.02363300323486328</v>
      </c>
      <c r="L46" s="2">
        <v>-0.01023674011230469</v>
      </c>
      <c r="M46" s="2">
        <v>-0.01045036315917969</v>
      </c>
      <c r="N46" s="2">
        <v>-0.009550094604492188</v>
      </c>
      <c r="O46" s="2">
        <v>-0.03961753845214844</v>
      </c>
      <c r="P46" s="2">
        <v>-0.03927421569824219</v>
      </c>
      <c r="Q46" s="2">
        <v>-0.03343009948730469</v>
      </c>
      <c r="R46" s="2">
        <v>-0.02166843414306641</v>
      </c>
      <c r="S46" s="2">
        <v>-0.04537200927734375</v>
      </c>
      <c r="T46" s="2">
        <v>-0.0451812744140625</v>
      </c>
      <c r="U46" s="2">
        <v>-0.04301929473876953</v>
      </c>
      <c r="V46" s="2">
        <v>-0.01767444610595703</v>
      </c>
      <c r="W46" s="2">
        <v>-0.02867507934570312</v>
      </c>
      <c r="X46" s="2">
        <v>-0.0382080078125</v>
      </c>
      <c r="Y46" s="2">
        <v>-0.04327011108398438</v>
      </c>
      <c r="Z46" s="2">
        <v>-0.03109550476074219</v>
      </c>
      <c r="AA46" s="2">
        <v>0.2283725738525391</v>
      </c>
    </row>
    <row r="47" spans="1:27">
      <c r="A47">
        <v>39850</v>
      </c>
      <c r="B47" t="s">
        <v>44</v>
      </c>
      <c r="C47" t="s">
        <v>79</v>
      </c>
      <c r="D47" s="2">
        <v>0.01120948791503906</v>
      </c>
      <c r="E47" s="2">
        <v>0.00959014892578125</v>
      </c>
      <c r="F47" s="2">
        <v>0.02494239807128906</v>
      </c>
      <c r="G47" s="2">
        <v>0.03297042846679688</v>
      </c>
      <c r="H47" s="2">
        <v>0.02914333343505859</v>
      </c>
      <c r="I47" s="2">
        <v>0.02363777160644531</v>
      </c>
      <c r="J47" s="2">
        <v>0.02260780334472656</v>
      </c>
      <c r="K47" s="2">
        <v>0.005970954895019531</v>
      </c>
      <c r="L47" s="2">
        <v>0.021636962890625</v>
      </c>
      <c r="M47" s="2">
        <v>0.02378463745117188</v>
      </c>
      <c r="N47" s="2">
        <v>0.02571487426757812</v>
      </c>
      <c r="O47" s="2">
        <v>-0.004747390747070312</v>
      </c>
      <c r="P47" s="2">
        <v>-0.006860733032226562</v>
      </c>
      <c r="Q47" s="2">
        <v>-0.0009355545043945312</v>
      </c>
      <c r="R47" s="2">
        <v>0.01132106781005859</v>
      </c>
      <c r="S47" s="2">
        <v>-0.01228141784667969</v>
      </c>
      <c r="T47" s="2">
        <v>-0.01226997375488281</v>
      </c>
      <c r="U47" s="2">
        <v>-0.005796432495117188</v>
      </c>
      <c r="V47" s="2">
        <v>0.02385044097900391</v>
      </c>
      <c r="W47" s="2">
        <v>0.01758575439453125</v>
      </c>
      <c r="X47" s="2">
        <v>0.009595870971679688</v>
      </c>
      <c r="Y47" s="2">
        <v>0.003778457641601562</v>
      </c>
      <c r="Z47" s="2">
        <v>0.01317596435546875</v>
      </c>
      <c r="AA47" s="2">
        <v>0.2678718566894531</v>
      </c>
    </row>
    <row r="48" spans="1:27">
      <c r="A48">
        <v>39855</v>
      </c>
      <c r="B48" t="s">
        <v>45</v>
      </c>
      <c r="C48" t="s">
        <v>79</v>
      </c>
      <c r="D48" s="2">
        <v>-0.04058647155761719</v>
      </c>
      <c r="E48" s="2">
        <v>-0.03470039367675781</v>
      </c>
      <c r="F48" s="2">
        <v>-0.03686714172363281</v>
      </c>
      <c r="G48" s="2">
        <v>-0.02724170684814453</v>
      </c>
      <c r="H48" s="2">
        <v>-0.02378368377685547</v>
      </c>
      <c r="I48" s="2">
        <v>-0.02134513854980469</v>
      </c>
      <c r="J48" s="2">
        <v>-0.02322864532470703</v>
      </c>
      <c r="K48" s="2">
        <v>-0.03792476654052734</v>
      </c>
      <c r="L48" s="2">
        <v>-0.0281829833984375</v>
      </c>
      <c r="M48" s="2">
        <v>-0.03826713562011719</v>
      </c>
      <c r="N48" s="2">
        <v>-0.05338287353515625</v>
      </c>
      <c r="O48" s="2">
        <v>-0.08899688720703125</v>
      </c>
      <c r="P48" s="2">
        <v>-0.1059665679931641</v>
      </c>
      <c r="Q48" s="2">
        <v>-0.1262302398681641</v>
      </c>
      <c r="R48" s="2">
        <v>-0.1202383041381836</v>
      </c>
      <c r="S48" s="2">
        <v>-0.1385984420776367</v>
      </c>
      <c r="T48" s="2">
        <v>-0.1336851119995117</v>
      </c>
      <c r="U48" s="2">
        <v>-0.1307153701782227</v>
      </c>
      <c r="V48" s="2">
        <v>-0.085418701171875</v>
      </c>
      <c r="W48" s="2">
        <v>-0.05390167236328125</v>
      </c>
      <c r="X48" s="2">
        <v>-0.0618896484375</v>
      </c>
      <c r="Y48" s="2">
        <v>-0.07108116149902344</v>
      </c>
      <c r="Z48" s="2">
        <v>-0.04475021362304688</v>
      </c>
      <c r="AA48" s="2">
        <v>0.190673828125</v>
      </c>
    </row>
    <row r="49" spans="1:27">
      <c r="A49">
        <v>39860</v>
      </c>
      <c r="B49" t="s">
        <v>46</v>
      </c>
      <c r="C49" t="s">
        <v>79</v>
      </c>
      <c r="D49" s="2">
        <v>-0.2737255096435547</v>
      </c>
      <c r="E49" s="2">
        <v>-0.2544097900390625</v>
      </c>
      <c r="F49" s="2">
        <v>-0.2224979400634766</v>
      </c>
      <c r="G49" s="2">
        <v>-0.2093772888183594</v>
      </c>
      <c r="H49" s="2">
        <v>-0.1966123580932617</v>
      </c>
      <c r="I49" s="2">
        <v>-0.1984415054321289</v>
      </c>
      <c r="J49" s="2">
        <v>-0.2064609527587891</v>
      </c>
      <c r="K49" s="2">
        <v>-0.2288541793823242</v>
      </c>
      <c r="L49" s="2">
        <v>-0.2343540191650391</v>
      </c>
      <c r="M49" s="2">
        <v>-0.2354049682617188</v>
      </c>
      <c r="N49" s="2">
        <v>-0.2194557189941406</v>
      </c>
      <c r="O49" s="2">
        <v>-0.218109130859375</v>
      </c>
      <c r="P49" s="2">
        <v>-0.1956920623779297</v>
      </c>
      <c r="Q49" s="2">
        <v>-0.1752214431762695</v>
      </c>
      <c r="R49" s="2">
        <v>-0.1619443893432617</v>
      </c>
      <c r="S49" s="2">
        <v>-0.1842012405395508</v>
      </c>
      <c r="T49" s="2">
        <v>-0.1935367584228516</v>
      </c>
      <c r="U49" s="2">
        <v>-0.2392244338989258</v>
      </c>
      <c r="V49" s="2">
        <v>-0.2793169021606445</v>
      </c>
      <c r="W49" s="2">
        <v>-0.34765625</v>
      </c>
      <c r="X49" s="2">
        <v>-0.3817710876464844</v>
      </c>
      <c r="Y49" s="2">
        <v>-0.3922328948974609</v>
      </c>
      <c r="Z49" s="2">
        <v>-0.3447971343994141</v>
      </c>
      <c r="AA49" s="2">
        <v>-0.03958892822265625</v>
      </c>
    </row>
    <row r="50" spans="1:27">
      <c r="A50">
        <v>39865</v>
      </c>
      <c r="B50" t="s">
        <v>47</v>
      </c>
      <c r="C50" t="s">
        <v>79</v>
      </c>
      <c r="D50" s="2">
        <v>-0.02801132202148438</v>
      </c>
      <c r="E50" s="2">
        <v>-0.02502632141113281</v>
      </c>
      <c r="F50" s="2">
        <v>-0.02401924133300781</v>
      </c>
      <c r="G50" s="2">
        <v>-0.01492118835449219</v>
      </c>
      <c r="H50" s="2">
        <v>-0.01408195495605469</v>
      </c>
      <c r="I50" s="2">
        <v>-0.006569862365722656</v>
      </c>
      <c r="J50" s="2">
        <v>-0.005980491638183594</v>
      </c>
      <c r="K50" s="2">
        <v>-0.01950836181640625</v>
      </c>
      <c r="L50" s="2">
        <v>-0.005838394165039062</v>
      </c>
      <c r="M50" s="2">
        <v>-0.008928298950195312</v>
      </c>
      <c r="N50" s="2">
        <v>-0.01209831237792969</v>
      </c>
      <c r="O50" s="2">
        <v>-0.04766082763671875</v>
      </c>
      <c r="P50" s="2">
        <v>-0.06484413146972656</v>
      </c>
      <c r="Q50" s="2">
        <v>-0.06696796417236328</v>
      </c>
      <c r="R50" s="2">
        <v>-0.05797576904296875</v>
      </c>
      <c r="S50" s="2">
        <v>-0.07838821411132812</v>
      </c>
      <c r="T50" s="2">
        <v>-0.07707977294921875</v>
      </c>
      <c r="U50" s="2">
        <v>-0.06984710693359375</v>
      </c>
      <c r="V50" s="2">
        <v>-0.03599071502685547</v>
      </c>
      <c r="W50" s="2">
        <v>-0.03007698059082031</v>
      </c>
      <c r="X50" s="2">
        <v>-0.03672218322753906</v>
      </c>
      <c r="Y50" s="2">
        <v>-0.04421806335449219</v>
      </c>
      <c r="Z50" s="2">
        <v>-0.02305793762207031</v>
      </c>
      <c r="AA50" s="2">
        <v>0.2240562438964844</v>
      </c>
    </row>
    <row r="51" spans="1:27">
      <c r="A51">
        <v>39870</v>
      </c>
      <c r="B51" t="s">
        <v>48</v>
      </c>
      <c r="C51" t="s">
        <v>79</v>
      </c>
      <c r="D51" s="2">
        <v>-0.2689723968505859</v>
      </c>
      <c r="E51" s="2">
        <v>-0.2494354248046875</v>
      </c>
      <c r="F51" s="2">
        <v>-0.2172470092773438</v>
      </c>
      <c r="G51" s="2">
        <v>-0.2039718627929688</v>
      </c>
      <c r="H51" s="2">
        <v>-0.1918439865112305</v>
      </c>
      <c r="I51" s="2">
        <v>-0.1915750503540039</v>
      </c>
      <c r="J51" s="2">
        <v>-0.1982479095458984</v>
      </c>
      <c r="K51" s="2">
        <v>-0.2224006652832031</v>
      </c>
      <c r="L51" s="2">
        <v>-0.2295722961425781</v>
      </c>
      <c r="M51" s="2">
        <v>-0.2449607849121094</v>
      </c>
      <c r="N51" s="2">
        <v>-0.2489166259765625</v>
      </c>
      <c r="O51" s="2">
        <v>-0.2652339935302734</v>
      </c>
      <c r="P51" s="2">
        <v>-0.2572040557861328</v>
      </c>
      <c r="Q51" s="2">
        <v>-0.2464561462402344</v>
      </c>
      <c r="R51" s="2">
        <v>-0.2359590530395508</v>
      </c>
      <c r="S51" s="2">
        <v>-0.2564945220947266</v>
      </c>
      <c r="T51" s="2">
        <v>-0.2594575881958008</v>
      </c>
      <c r="U51" s="2">
        <v>-0.2879657745361328</v>
      </c>
      <c r="V51" s="2">
        <v>-0.2934064865112305</v>
      </c>
      <c r="W51" s="2">
        <v>-0.3388805389404297</v>
      </c>
      <c r="X51" s="2">
        <v>-0.3632297515869141</v>
      </c>
      <c r="Y51" s="2">
        <v>-0.3733367919921875</v>
      </c>
      <c r="Z51" s="2">
        <v>-0.3331546783447266</v>
      </c>
      <c r="AA51" s="2">
        <v>-0.03441238403320312</v>
      </c>
    </row>
    <row r="52" spans="1:27">
      <c r="A52">
        <v>39780</v>
      </c>
      <c r="B52" t="s">
        <v>49</v>
      </c>
      <c r="C52" t="s">
        <v>79</v>
      </c>
      <c r="D52" s="2">
        <v>-0.5587043762207031</v>
      </c>
      <c r="E52" s="2">
        <v>-0.4993057250976562</v>
      </c>
      <c r="F52" s="2">
        <v>-0.4566135406494141</v>
      </c>
      <c r="G52" s="2">
        <v>-0.4229269027709961</v>
      </c>
      <c r="H52" s="2">
        <v>-0.398345947265625</v>
      </c>
      <c r="I52" s="2">
        <v>-0.3967485427856445</v>
      </c>
      <c r="J52" s="2">
        <v>-0.4038248062133789</v>
      </c>
      <c r="K52" s="2">
        <v>-0.4283504486083984</v>
      </c>
      <c r="L52" s="2">
        <v>-0.4522466659545898</v>
      </c>
      <c r="M52" s="2">
        <v>-0.4723110198974609</v>
      </c>
      <c r="N52" s="2">
        <v>-0.4710044860839844</v>
      </c>
      <c r="O52" s="2">
        <v>-0.4664821624755859</v>
      </c>
      <c r="P52" s="2">
        <v>-0.4177894592285156</v>
      </c>
      <c r="Q52" s="2">
        <v>-0.3917684555053711</v>
      </c>
      <c r="R52" s="2">
        <v>-0.3915472030639648</v>
      </c>
      <c r="S52" s="2">
        <v>-0.4122629165649414</v>
      </c>
      <c r="T52" s="2">
        <v>-0.4300537109375</v>
      </c>
      <c r="U52" s="2">
        <v>-0.4875249862670898</v>
      </c>
      <c r="V52" s="2">
        <v>-0.5746135711669922</v>
      </c>
      <c r="W52" s="2">
        <v>-0.6818180084228516</v>
      </c>
      <c r="X52" s="2">
        <v>-0.7344264984130859</v>
      </c>
      <c r="Y52" s="2">
        <v>-0.7455348968505859</v>
      </c>
      <c r="Z52" s="2">
        <v>-0.6800575256347656</v>
      </c>
      <c r="AA52" s="2">
        <v>-0.3211765289306641</v>
      </c>
    </row>
    <row r="53" spans="1:27">
      <c r="A53">
        <v>39875</v>
      </c>
      <c r="B53" t="s">
        <v>50</v>
      </c>
      <c r="C53" t="s">
        <v>79</v>
      </c>
      <c r="D53" s="2">
        <v>-0.02054977416992188</v>
      </c>
      <c r="E53" s="2">
        <v>-0.01828575134277344</v>
      </c>
      <c r="F53" s="2">
        <v>-0.01735115051269531</v>
      </c>
      <c r="G53" s="2">
        <v>-0.008876800537109375</v>
      </c>
      <c r="H53" s="2">
        <v>-0.007551193237304688</v>
      </c>
      <c r="I53" s="2">
        <v>-0.003574371337890625</v>
      </c>
      <c r="J53" s="2">
        <v>-0.00350189208984375</v>
      </c>
      <c r="K53" s="2">
        <v>-0.01726341247558594</v>
      </c>
      <c r="L53" s="2">
        <v>-0.003622055053710938</v>
      </c>
      <c r="M53" s="2">
        <v>-0.006799697875976562</v>
      </c>
      <c r="N53" s="2">
        <v>-0.01204109191894531</v>
      </c>
      <c r="O53" s="2">
        <v>-0.04719352722167969</v>
      </c>
      <c r="P53" s="2">
        <v>-0.06582450866699219</v>
      </c>
      <c r="Q53" s="2">
        <v>-0.07016658782958984</v>
      </c>
      <c r="R53" s="2">
        <v>-0.06179141998291016</v>
      </c>
      <c r="S53" s="2">
        <v>-0.08167934417724609</v>
      </c>
      <c r="T53" s="2">
        <v>-0.07968235015869141</v>
      </c>
      <c r="U53" s="2">
        <v>-0.07037830352783203</v>
      </c>
      <c r="V53" s="2">
        <v>-0.03252124786376953</v>
      </c>
      <c r="W53" s="2">
        <v>-0.01980018615722656</v>
      </c>
      <c r="X53" s="2">
        <v>-0.02677726745605469</v>
      </c>
      <c r="Y53" s="2">
        <v>-0.03437232971191406</v>
      </c>
      <c r="Z53" s="2">
        <v>-0.01520156860351562</v>
      </c>
      <c r="AA53" s="2">
        <v>0.2285938262939453</v>
      </c>
    </row>
    <row r="54" spans="1:27">
      <c r="A54">
        <v>39885</v>
      </c>
      <c r="B54" t="s">
        <v>51</v>
      </c>
      <c r="C54" t="s">
        <v>79</v>
      </c>
      <c r="D54" s="2">
        <v>-0.08247756958007812</v>
      </c>
      <c r="E54" s="2">
        <v>-0.07521438598632812</v>
      </c>
      <c r="F54" s="2">
        <v>-0.04671478271484375</v>
      </c>
      <c r="G54" s="2">
        <v>-0.03319358825683594</v>
      </c>
      <c r="H54" s="2">
        <v>-0.03484439849853516</v>
      </c>
      <c r="I54" s="2">
        <v>-0.04280376434326172</v>
      </c>
      <c r="J54" s="2">
        <v>-0.04387855529785156</v>
      </c>
      <c r="K54" s="2">
        <v>-0.06397819519042969</v>
      </c>
      <c r="L54" s="2">
        <v>-0.05044746398925781</v>
      </c>
      <c r="M54" s="2">
        <v>-0.05211448669433594</v>
      </c>
      <c r="N54" s="2">
        <v>-0.05181884765625</v>
      </c>
      <c r="O54" s="2">
        <v>-0.08173942565917969</v>
      </c>
      <c r="P54" s="2">
        <v>-0.07676315307617188</v>
      </c>
      <c r="Q54" s="2">
        <v>-0.07178020477294922</v>
      </c>
      <c r="R54" s="2">
        <v>-0.06183147430419922</v>
      </c>
      <c r="S54" s="2">
        <v>-0.08665657043457031</v>
      </c>
      <c r="T54" s="2">
        <v>-0.08933067321777344</v>
      </c>
      <c r="U54" s="2">
        <v>-0.09242630004882812</v>
      </c>
      <c r="V54" s="2">
        <v>-0.07452678680419922</v>
      </c>
      <c r="W54" s="2">
        <v>-0.0937957763671875</v>
      </c>
      <c r="X54" s="2">
        <v>-0.1061477661132812</v>
      </c>
      <c r="Y54" s="2">
        <v>-0.11187744140625</v>
      </c>
      <c r="Z54" s="2">
        <v>-0.09943389892578125</v>
      </c>
      <c r="AA54" s="2">
        <v>0.1724433898925781</v>
      </c>
    </row>
    <row r="55" spans="1:27">
      <c r="A55">
        <v>29935</v>
      </c>
      <c r="B55" t="s">
        <v>52</v>
      </c>
      <c r="C55" t="s">
        <v>79</v>
      </c>
      <c r="D55" s="2">
        <v>-0.006631851196289062</v>
      </c>
      <c r="E55" s="2">
        <v>-0.00714874267578125</v>
      </c>
      <c r="F55" s="2">
        <v>-0.008056640625</v>
      </c>
      <c r="G55" s="2">
        <v>0.00019073486328125</v>
      </c>
      <c r="H55" s="2">
        <v>0.002753257751464844</v>
      </c>
      <c r="I55" s="2">
        <v>0.005605697631835938</v>
      </c>
      <c r="J55" s="2">
        <v>0.004414558410644531</v>
      </c>
      <c r="K55" s="2">
        <v>-0.01019191741943359</v>
      </c>
      <c r="L55" s="2">
        <v>0.00209808349609375</v>
      </c>
      <c r="M55" s="2">
        <v>-0.001192092895507812</v>
      </c>
      <c r="N55" s="2">
        <v>-0.007061004638671875</v>
      </c>
      <c r="O55" s="2">
        <v>-0.03812980651855469</v>
      </c>
      <c r="P55" s="2">
        <v>-0.05380439758300781</v>
      </c>
      <c r="Q55" s="2">
        <v>-0.07055473327636719</v>
      </c>
      <c r="R55" s="2">
        <v>-0.06082057952880859</v>
      </c>
      <c r="S55" s="2">
        <v>-0.08033847808837891</v>
      </c>
      <c r="T55" s="2">
        <v>-0.07712078094482422</v>
      </c>
      <c r="U55" s="2">
        <v>-0.0717926025390625</v>
      </c>
      <c r="V55" s="2">
        <v>-0.02186393737792969</v>
      </c>
      <c r="W55" s="2">
        <v>0.003850936889648438</v>
      </c>
      <c r="X55" s="2">
        <v>-0.005176544189453125</v>
      </c>
      <c r="Y55" s="2">
        <v>-0.01281166076660156</v>
      </c>
      <c r="Z55" s="2">
        <v>0.008687973022460938</v>
      </c>
      <c r="AA55" s="2">
        <v>0.2364788055419922</v>
      </c>
    </row>
    <row r="56" spans="1:27">
      <c r="A56">
        <v>29925</v>
      </c>
      <c r="B56" t="s">
        <v>53</v>
      </c>
      <c r="C56" t="s">
        <v>79</v>
      </c>
      <c r="D56" s="2">
        <v>0.003269195556640625</v>
      </c>
      <c r="E56" s="2">
        <v>0.003332138061523438</v>
      </c>
      <c r="F56" s="2">
        <v>0.002550125122070312</v>
      </c>
      <c r="G56" s="2">
        <v>0.009672164916992188</v>
      </c>
      <c r="H56" s="2">
        <v>0.01168918609619141</v>
      </c>
      <c r="I56" s="2">
        <v>0.01400566101074219</v>
      </c>
      <c r="J56" s="2">
        <v>0.01291656494140625</v>
      </c>
      <c r="K56" s="2">
        <v>-0.001742362976074219</v>
      </c>
      <c r="L56" s="2">
        <v>0.01162910461425781</v>
      </c>
      <c r="M56" s="2">
        <v>0.009260177612304688</v>
      </c>
      <c r="N56" s="2">
        <v>0.003847122192382812</v>
      </c>
      <c r="O56" s="2">
        <v>-0.02662849426269531</v>
      </c>
      <c r="P56" s="2">
        <v>-0.04270553588867188</v>
      </c>
      <c r="Q56" s="2">
        <v>-0.0594635009765625</v>
      </c>
      <c r="R56" s="2">
        <v>-0.05008792877197266</v>
      </c>
      <c r="S56" s="2">
        <v>-0.06983184814453125</v>
      </c>
      <c r="T56" s="2">
        <v>-0.06691551208496094</v>
      </c>
      <c r="U56" s="2">
        <v>-0.06103324890136719</v>
      </c>
      <c r="V56" s="2">
        <v>-0.01762580871582031</v>
      </c>
      <c r="W56" s="2">
        <v>0.009075164794921875</v>
      </c>
      <c r="X56" s="2">
        <v>0.000415802001953125</v>
      </c>
      <c r="Y56" s="2">
        <v>-0.007169723510742188</v>
      </c>
      <c r="Z56" s="2">
        <v>0.01367378234863281</v>
      </c>
      <c r="AA56" s="2">
        <v>0.2429027557373047</v>
      </c>
    </row>
    <row r="57" spans="1:27">
      <c r="A57">
        <v>39945</v>
      </c>
      <c r="B57" t="s">
        <v>54</v>
      </c>
      <c r="C57" t="s">
        <v>79</v>
      </c>
      <c r="D57" s="2">
        <v>-0.03028678894042969</v>
      </c>
      <c r="E57" s="2">
        <v>-0.02573776245117188</v>
      </c>
      <c r="F57" s="2">
        <v>-0.02808761596679688</v>
      </c>
      <c r="G57" s="2">
        <v>-0.01856040954589844</v>
      </c>
      <c r="H57" s="2">
        <v>-0.0154266357421875</v>
      </c>
      <c r="I57" s="2">
        <v>-0.01340579986572266</v>
      </c>
      <c r="J57" s="2">
        <v>-0.01516437530517578</v>
      </c>
      <c r="K57" s="2">
        <v>-0.02973842620849609</v>
      </c>
      <c r="L57" s="2">
        <v>-0.0194854736328125</v>
      </c>
      <c r="M57" s="2">
        <v>-0.02818489074707031</v>
      </c>
      <c r="N57" s="2">
        <v>-0.04171943664550781</v>
      </c>
      <c r="O57" s="2">
        <v>-0.0765228271484375</v>
      </c>
      <c r="P57" s="2">
        <v>-0.09325027465820312</v>
      </c>
      <c r="Q57" s="2">
        <v>-0.1131753921508789</v>
      </c>
      <c r="R57" s="2">
        <v>-0.106597900390625</v>
      </c>
      <c r="S57" s="2">
        <v>-0.1251192092895508</v>
      </c>
      <c r="T57" s="2">
        <v>-0.1204586029052734</v>
      </c>
      <c r="U57" s="2">
        <v>-0.1166696548461914</v>
      </c>
      <c r="V57" s="2">
        <v>-0.07110595703125</v>
      </c>
      <c r="W57" s="2">
        <v>-0.03926277160644531</v>
      </c>
      <c r="X57" s="2">
        <v>-0.04713058471679688</v>
      </c>
      <c r="Y57" s="2">
        <v>-0.05598831176757812</v>
      </c>
      <c r="Z57" s="2">
        <v>-0.03075218200683594</v>
      </c>
      <c r="AA57" s="2">
        <v>0.2026405334472656</v>
      </c>
    </row>
    <row r="58" spans="1:27">
      <c r="A58">
        <v>39890</v>
      </c>
      <c r="B58" t="s">
        <v>55</v>
      </c>
      <c r="C58" t="s">
        <v>79</v>
      </c>
      <c r="D58" s="2">
        <v>-0.6170196533203125</v>
      </c>
      <c r="E58" s="2">
        <v>-0.5529270172119141</v>
      </c>
      <c r="F58" s="2">
        <v>-0.49945068359375</v>
      </c>
      <c r="G58" s="2">
        <v>-0.4598159790039062</v>
      </c>
      <c r="H58" s="2">
        <v>-0.4345293045043945</v>
      </c>
      <c r="I58" s="2">
        <v>-0.433436393737793</v>
      </c>
      <c r="J58" s="2">
        <v>-0.4401168823242188</v>
      </c>
      <c r="K58" s="2">
        <v>-0.4697494506835938</v>
      </c>
      <c r="L58" s="2">
        <v>-0.4863882064819336</v>
      </c>
      <c r="M58" s="2">
        <v>-0.5061378479003906</v>
      </c>
      <c r="N58" s="2">
        <v>-0.4946517944335938</v>
      </c>
      <c r="O58" s="2">
        <v>-0.4826164245605469</v>
      </c>
      <c r="P58" s="2">
        <v>-0.4292430877685547</v>
      </c>
      <c r="Q58" s="2">
        <v>-0.3964014053344727</v>
      </c>
      <c r="R58" s="2">
        <v>-0.3991327285766602</v>
      </c>
      <c r="S58" s="2">
        <v>-0.4195337295532227</v>
      </c>
      <c r="T58" s="2">
        <v>-0.4462366104125977</v>
      </c>
      <c r="U58" s="2">
        <v>-0.5130558013916016</v>
      </c>
      <c r="V58" s="2">
        <v>-0.6196470260620117</v>
      </c>
      <c r="W58" s="2">
        <v>-0.7415599822998047</v>
      </c>
      <c r="X58" s="2">
        <v>-0.8007831573486328</v>
      </c>
      <c r="Y58" s="2">
        <v>-0.8170108795166016</v>
      </c>
      <c r="Z58" s="2">
        <v>-0.7581424713134766</v>
      </c>
      <c r="AA58" s="2">
        <v>-0.3766212463378906</v>
      </c>
    </row>
    <row r="59" spans="1:27">
      <c r="A59">
        <v>39880</v>
      </c>
      <c r="B59" t="s">
        <v>56</v>
      </c>
      <c r="C59" t="s">
        <v>79</v>
      </c>
      <c r="D59" s="2">
        <v>-0.2101612091064453</v>
      </c>
      <c r="E59" s="2">
        <v>-0.1984844207763672</v>
      </c>
      <c r="F59" s="2">
        <v>-0.1701526641845703</v>
      </c>
      <c r="G59" s="2">
        <v>-0.1597414016723633</v>
      </c>
      <c r="H59" s="2">
        <v>-0.150909423828125</v>
      </c>
      <c r="I59" s="2">
        <v>-0.1520709991455078</v>
      </c>
      <c r="J59" s="2">
        <v>-0.1575832366943359</v>
      </c>
      <c r="K59" s="2">
        <v>-0.178227424621582</v>
      </c>
      <c r="L59" s="2">
        <v>-0.1791954040527344</v>
      </c>
      <c r="M59" s="2">
        <v>-0.1837844848632812</v>
      </c>
      <c r="N59" s="2">
        <v>-0.1795005798339844</v>
      </c>
      <c r="O59" s="2">
        <v>-0.1948051452636719</v>
      </c>
      <c r="P59" s="2">
        <v>-0.1859474182128906</v>
      </c>
      <c r="Q59" s="2">
        <v>-0.1734676361083984</v>
      </c>
      <c r="R59" s="2">
        <v>-0.1605339050292969</v>
      </c>
      <c r="S59" s="2">
        <v>-0.1808881759643555</v>
      </c>
      <c r="T59" s="2">
        <v>-0.1850557327270508</v>
      </c>
      <c r="U59" s="2">
        <v>-0.2108688354492188</v>
      </c>
      <c r="V59" s="2">
        <v>-0.2156496047973633</v>
      </c>
      <c r="W59" s="2">
        <v>-0.2569828033447266</v>
      </c>
      <c r="X59" s="2">
        <v>-0.2795658111572266</v>
      </c>
      <c r="Y59" s="2">
        <v>-0.2916030883789062</v>
      </c>
      <c r="Z59" s="2">
        <v>-0.2584037780761719</v>
      </c>
      <c r="AA59" s="2">
        <v>0.02771186828613281</v>
      </c>
    </row>
    <row r="60" spans="1:27">
      <c r="A60">
        <v>39891</v>
      </c>
      <c r="B60" t="s">
        <v>57</v>
      </c>
      <c r="C60" t="s">
        <v>79</v>
      </c>
      <c r="D60" s="2">
        <v>-0.0003261566162109375</v>
      </c>
      <c r="E60" s="2">
        <v>-0.0008087158203125</v>
      </c>
      <c r="F60" s="2">
        <v>-0.002063751220703125</v>
      </c>
      <c r="G60" s="2">
        <v>0.006256103515625</v>
      </c>
      <c r="H60" s="2">
        <v>0.005022048950195312</v>
      </c>
      <c r="I60" s="2">
        <v>0.01570224761962891</v>
      </c>
      <c r="J60" s="2">
        <v>0.01666069030761719</v>
      </c>
      <c r="K60" s="2">
        <v>0.003072738647460938</v>
      </c>
      <c r="L60" s="2">
        <v>0.01691436767578125</v>
      </c>
      <c r="M60" s="2">
        <v>0.01543426513671875</v>
      </c>
      <c r="N60" s="2">
        <v>0.01627159118652344</v>
      </c>
      <c r="O60" s="2">
        <v>-0.015228271484375</v>
      </c>
      <c r="P60" s="2">
        <v>-0.02867889404296875</v>
      </c>
      <c r="Q60" s="2">
        <v>-0.02623271942138672</v>
      </c>
      <c r="R60" s="2">
        <v>-0.01618194580078125</v>
      </c>
      <c r="S60" s="2">
        <v>-0.03732681274414062</v>
      </c>
      <c r="T60" s="2">
        <v>-0.03586959838867188</v>
      </c>
      <c r="U60" s="2">
        <v>-0.0286407470703125</v>
      </c>
      <c r="V60" s="2">
        <v>0.003070831298828125</v>
      </c>
      <c r="W60" s="2">
        <v>0.001773834228515625</v>
      </c>
      <c r="X60" s="2">
        <v>-0.00382232666015625</v>
      </c>
      <c r="Y60" s="2">
        <v>-0.0104217529296875</v>
      </c>
      <c r="Z60" s="2">
        <v>0.01281929016113281</v>
      </c>
      <c r="AA60" s="2">
        <v>0.2585544586181641</v>
      </c>
    </row>
    <row r="61" spans="1:27">
      <c r="A61">
        <v>29930</v>
      </c>
      <c r="B61" t="s">
        <v>58</v>
      </c>
      <c r="C61" t="s">
        <v>79</v>
      </c>
      <c r="D61" s="2">
        <v>-0.1412868499755859</v>
      </c>
      <c r="E61" s="2">
        <v>-0.1353187561035156</v>
      </c>
      <c r="F61" s="2">
        <v>-0.1128692626953125</v>
      </c>
      <c r="G61" s="2">
        <v>-0.1051568984985352</v>
      </c>
      <c r="H61" s="2">
        <v>-0.1000328063964844</v>
      </c>
      <c r="I61" s="2">
        <v>-0.1015357971191406</v>
      </c>
      <c r="J61" s="2">
        <v>-0.1050996780395508</v>
      </c>
      <c r="K61" s="2">
        <v>-0.1223115921020508</v>
      </c>
      <c r="L61" s="2">
        <v>-0.1190567016601562</v>
      </c>
      <c r="M61" s="2">
        <v>-0.12225341796875</v>
      </c>
      <c r="N61" s="2">
        <v>-0.1176071166992188</v>
      </c>
      <c r="O61" s="2">
        <v>-0.1368675231933594</v>
      </c>
      <c r="P61" s="2">
        <v>-0.1323528289794922</v>
      </c>
      <c r="Q61" s="2">
        <v>-0.1208810806274414</v>
      </c>
      <c r="R61" s="2">
        <v>-0.1101799011230469</v>
      </c>
      <c r="S61" s="2">
        <v>-0.1311988830566406</v>
      </c>
      <c r="T61" s="2">
        <v>-0.1334505081176758</v>
      </c>
      <c r="U61" s="2">
        <v>-0.1487894058227539</v>
      </c>
      <c r="V61" s="2">
        <v>-0.1418485641479492</v>
      </c>
      <c r="W61" s="2">
        <v>-0.1719455718994141</v>
      </c>
      <c r="X61" s="2">
        <v>-0.1905937194824219</v>
      </c>
      <c r="Y61" s="2">
        <v>-0.1988525390625</v>
      </c>
      <c r="Z61" s="2">
        <v>-0.1710109710693359</v>
      </c>
      <c r="AA61" s="2">
        <v>0.1001300811767578</v>
      </c>
    </row>
    <row r="62" spans="1:27">
      <c r="A62">
        <v>39715</v>
      </c>
      <c r="B62" t="s">
        <v>59</v>
      </c>
      <c r="C62" t="s">
        <v>79</v>
      </c>
      <c r="D62" s="2">
        <v>-0.1619758605957031</v>
      </c>
      <c r="E62" s="2">
        <v>-0.1544628143310547</v>
      </c>
      <c r="F62" s="2">
        <v>-0.1295757293701172</v>
      </c>
      <c r="G62" s="2">
        <v>-0.1216449737548828</v>
      </c>
      <c r="H62" s="2">
        <v>-0.1151313781738281</v>
      </c>
      <c r="I62" s="2">
        <v>-0.1177883148193359</v>
      </c>
      <c r="J62" s="2">
        <v>-0.1220598220825195</v>
      </c>
      <c r="K62" s="2">
        <v>-0.1406326293945312</v>
      </c>
      <c r="L62" s="2">
        <v>-0.1391315460205078</v>
      </c>
      <c r="M62" s="2">
        <v>-0.1436614990234375</v>
      </c>
      <c r="N62" s="2">
        <v>-0.1392498016357422</v>
      </c>
      <c r="O62" s="2">
        <v>-0.1570091247558594</v>
      </c>
      <c r="P62" s="2">
        <v>-0.1498317718505859</v>
      </c>
      <c r="Q62" s="2">
        <v>-0.137730598449707</v>
      </c>
      <c r="R62" s="2">
        <v>-0.1268234252929688</v>
      </c>
      <c r="S62" s="2">
        <v>-0.1476459503173828</v>
      </c>
      <c r="T62" s="2">
        <v>-0.1500701904296875</v>
      </c>
      <c r="U62" s="2">
        <v>-0.1702003479003906</v>
      </c>
      <c r="V62" s="2">
        <v>-0.1655216217041016</v>
      </c>
      <c r="W62" s="2">
        <v>-0.2000770568847656</v>
      </c>
      <c r="X62" s="2">
        <v>-0.2205581665039062</v>
      </c>
      <c r="Y62" s="2">
        <v>-0.2290439605712891</v>
      </c>
      <c r="Z62" s="2">
        <v>-0.1986141204833984</v>
      </c>
      <c r="AA62" s="2">
        <v>0.07713127136230469</v>
      </c>
    </row>
    <row r="63" spans="1:27">
      <c r="A63">
        <v>39930</v>
      </c>
      <c r="B63" t="s">
        <v>60</v>
      </c>
      <c r="C63" t="s">
        <v>79</v>
      </c>
      <c r="D63" s="2">
        <v>-0.08919334411621094</v>
      </c>
      <c r="E63" s="2">
        <v>-0.07585525512695312</v>
      </c>
      <c r="F63" s="2">
        <v>-0.06929206848144531</v>
      </c>
      <c r="G63" s="2">
        <v>-0.05549716949462891</v>
      </c>
      <c r="H63" s="2">
        <v>-0.05305862426757812</v>
      </c>
      <c r="I63" s="2">
        <v>-0.03889846801757812</v>
      </c>
      <c r="J63" s="2">
        <v>-0.04110908508300781</v>
      </c>
      <c r="K63" s="2">
        <v>-0.05643367767333984</v>
      </c>
      <c r="L63" s="2">
        <v>-0.04968070983886719</v>
      </c>
      <c r="M63" s="2">
        <v>-0.05881881713867188</v>
      </c>
      <c r="N63" s="2">
        <v>-0.06757736206054688</v>
      </c>
      <c r="O63" s="2">
        <v>-0.1066360473632812</v>
      </c>
      <c r="P63" s="2">
        <v>-0.1230792999267578</v>
      </c>
      <c r="Q63" s="2">
        <v>-0.1196308135986328</v>
      </c>
      <c r="R63" s="2">
        <v>-0.113800048828125</v>
      </c>
      <c r="S63" s="2">
        <v>-0.136540412902832</v>
      </c>
      <c r="T63" s="2">
        <v>-0.1361904144287109</v>
      </c>
      <c r="U63" s="2">
        <v>-0.1387367248535156</v>
      </c>
      <c r="V63" s="2">
        <v>-0.11468505859375</v>
      </c>
      <c r="W63" s="2">
        <v>-0.1271438598632812</v>
      </c>
      <c r="X63" s="2">
        <v>-0.1332874298095703</v>
      </c>
      <c r="Y63" s="2">
        <v>-0.1452045440673828</v>
      </c>
      <c r="Z63" s="2">
        <v>-0.111602783203125</v>
      </c>
      <c r="AA63" s="2">
        <v>0.1567554473876953</v>
      </c>
    </row>
    <row r="64" spans="1:27">
      <c r="A64">
        <v>29905</v>
      </c>
      <c r="B64" t="s">
        <v>61</v>
      </c>
      <c r="C64" t="s">
        <v>79</v>
      </c>
      <c r="D64" s="2">
        <v>-0.02019500732421875</v>
      </c>
      <c r="E64" s="2">
        <v>-0.01933860778808594</v>
      </c>
      <c r="F64" s="2">
        <v>-0.01903152465820312</v>
      </c>
      <c r="G64" s="2">
        <v>-0.01140403747558594</v>
      </c>
      <c r="H64" s="2">
        <v>-0.01008987426757812</v>
      </c>
      <c r="I64" s="2">
        <v>-0.00788116455078125</v>
      </c>
      <c r="J64" s="2">
        <v>-0.008715629577636719</v>
      </c>
      <c r="K64" s="2">
        <v>-0.02315711975097656</v>
      </c>
      <c r="L64" s="2">
        <v>-0.01015472412109375</v>
      </c>
      <c r="M64" s="2">
        <v>-0.01246452331542969</v>
      </c>
      <c r="N64" s="2">
        <v>-0.0159759521484375</v>
      </c>
      <c r="O64" s="2">
        <v>-0.04735946655273438</v>
      </c>
      <c r="P64" s="2">
        <v>-0.06010818481445312</v>
      </c>
      <c r="Q64" s="2">
        <v>-0.06358432769775391</v>
      </c>
      <c r="R64" s="2">
        <v>-0.05441093444824219</v>
      </c>
      <c r="S64" s="2">
        <v>-0.07432651519775391</v>
      </c>
      <c r="T64" s="2">
        <v>-0.07223320007324219</v>
      </c>
      <c r="U64" s="2">
        <v>-0.06564044952392578</v>
      </c>
      <c r="V64" s="2">
        <v>-0.03101730346679688</v>
      </c>
      <c r="W64" s="2">
        <v>-0.01959800720214844</v>
      </c>
      <c r="X64" s="2">
        <v>-0.02788352966308594</v>
      </c>
      <c r="Y64" s="2">
        <v>-0.03532981872558594</v>
      </c>
      <c r="Z64" s="2">
        <v>-0.01522064208984375</v>
      </c>
      <c r="AA64" s="2">
        <v>0.2271957397460938</v>
      </c>
    </row>
    <row r="65" spans="1:27">
      <c r="A65">
        <v>39905</v>
      </c>
      <c r="B65" t="s">
        <v>62</v>
      </c>
      <c r="C65" t="s">
        <v>79</v>
      </c>
      <c r="D65" s="2">
        <v>-0.02006912231445312</v>
      </c>
      <c r="E65" s="2">
        <v>-0.01785850524902344</v>
      </c>
      <c r="F65" s="2">
        <v>-0.0169830322265625</v>
      </c>
      <c r="G65" s="2">
        <v>-0.008532524108886719</v>
      </c>
      <c r="H65" s="2">
        <v>-0.007224082946777344</v>
      </c>
      <c r="I65" s="2">
        <v>-0.003264427185058594</v>
      </c>
      <c r="J65" s="2">
        <v>-0.003204345703125</v>
      </c>
      <c r="K65" s="2">
        <v>-0.01696300506591797</v>
      </c>
      <c r="L65" s="2">
        <v>-0.003326416015625</v>
      </c>
      <c r="M65" s="2">
        <v>-0.006475448608398438</v>
      </c>
      <c r="N65" s="2">
        <v>-0.01171302795410156</v>
      </c>
      <c r="O65" s="2">
        <v>-0.04684829711914062</v>
      </c>
      <c r="P65" s="2">
        <v>-0.06545639038085938</v>
      </c>
      <c r="Q65" s="2">
        <v>-0.06978988647460938</v>
      </c>
      <c r="R65" s="2">
        <v>-0.06139945983886719</v>
      </c>
      <c r="S65" s="2">
        <v>-0.08128738403320312</v>
      </c>
      <c r="T65" s="2">
        <v>-0.07926273345947266</v>
      </c>
      <c r="U65" s="2">
        <v>-0.06992816925048828</v>
      </c>
      <c r="V65" s="2">
        <v>-0.03201198577880859</v>
      </c>
      <c r="W65" s="2">
        <v>-0.01923561096191406</v>
      </c>
      <c r="X65" s="2">
        <v>-0.02619171142578125</v>
      </c>
      <c r="Y65" s="2">
        <v>-0.03376579284667969</v>
      </c>
      <c r="Z65" s="2">
        <v>-0.01461982727050781</v>
      </c>
      <c r="AA65" s="2">
        <v>0.2291011810302734</v>
      </c>
    </row>
    <row r="66" spans="1:27">
      <c r="A66">
        <v>29895</v>
      </c>
      <c r="B66" t="s">
        <v>63</v>
      </c>
      <c r="C66" t="s">
        <v>79</v>
      </c>
      <c r="D66" s="2">
        <v>-0.01543426513671875</v>
      </c>
      <c r="E66" s="2">
        <v>-0.01681709289550781</v>
      </c>
      <c r="F66" s="2">
        <v>-0.01777267456054688</v>
      </c>
      <c r="G66" s="2">
        <v>-0.01134395599365234</v>
      </c>
      <c r="H66" s="2">
        <v>-0.01108646392822266</v>
      </c>
      <c r="I66" s="2">
        <v>-0.01072978973388672</v>
      </c>
      <c r="J66" s="2">
        <v>-0.01176261901855469</v>
      </c>
      <c r="K66" s="2">
        <v>-0.02607536315917969</v>
      </c>
      <c r="L66" s="2">
        <v>-0.01288032531738281</v>
      </c>
      <c r="M66" s="2">
        <v>-0.01381301879882812</v>
      </c>
      <c r="N66" s="2">
        <v>-0.01477241516113281</v>
      </c>
      <c r="O66" s="2">
        <v>-0.0438385009765625</v>
      </c>
      <c r="P66" s="2">
        <v>-0.05268096923828125</v>
      </c>
      <c r="Q66" s="2">
        <v>-0.04585647583007812</v>
      </c>
      <c r="R66" s="2">
        <v>-0.03609085083007812</v>
      </c>
      <c r="S66" s="2">
        <v>-0.05601596832275391</v>
      </c>
      <c r="T66" s="2">
        <v>-0.05376052856445312</v>
      </c>
      <c r="U66" s="2">
        <v>-0.04580116271972656</v>
      </c>
      <c r="V66" s="2">
        <v>-0.01657581329345703</v>
      </c>
      <c r="W66" s="2">
        <v>-0.01409721374511719</v>
      </c>
      <c r="X66" s="2">
        <v>-0.02220535278320312</v>
      </c>
      <c r="Y66" s="2">
        <v>-0.02884864807128906</v>
      </c>
      <c r="Z66" s="2">
        <v>-0.01033210754394531</v>
      </c>
      <c r="AA66" s="2">
        <v>0.2374553680419922</v>
      </c>
    </row>
    <row r="67" spans="1:27">
      <c r="A67">
        <v>39900</v>
      </c>
      <c r="B67" t="s">
        <v>64</v>
      </c>
      <c r="C67" t="s">
        <v>79</v>
      </c>
      <c r="D67" s="2">
        <v>0.001974105834960938</v>
      </c>
      <c r="E67" s="2">
        <v>0.001203536987304688</v>
      </c>
      <c r="F67" s="2">
        <v>-0.0001354217529296875</v>
      </c>
      <c r="G67" s="2">
        <v>0.008031845092773438</v>
      </c>
      <c r="H67" s="2">
        <v>0.006725311279296875</v>
      </c>
      <c r="I67" s="2">
        <v>0.01725196838378906</v>
      </c>
      <c r="J67" s="2">
        <v>0.01823043823242188</v>
      </c>
      <c r="K67" s="2">
        <v>0.004629135131835938</v>
      </c>
      <c r="L67" s="2">
        <v>0.01843070983886719</v>
      </c>
      <c r="M67" s="2">
        <v>0.01670646667480469</v>
      </c>
      <c r="N67" s="2">
        <v>0.01720046997070312</v>
      </c>
      <c r="O67" s="2">
        <v>-0.01462364196777344</v>
      </c>
      <c r="P67" s="2">
        <v>-0.02841377258300781</v>
      </c>
      <c r="Q67" s="2">
        <v>-0.02603244781494141</v>
      </c>
      <c r="R67" s="2">
        <v>-0.01609039306640625</v>
      </c>
      <c r="S67" s="2">
        <v>-0.03711700439453125</v>
      </c>
      <c r="T67" s="2">
        <v>-0.03537273406982422</v>
      </c>
      <c r="U67" s="2">
        <v>-0.02736663818359375</v>
      </c>
      <c r="V67" s="2">
        <v>0.005160331726074219</v>
      </c>
      <c r="W67" s="2">
        <v>0.004476547241210938</v>
      </c>
      <c r="X67" s="2">
        <v>-0.000904083251953125</v>
      </c>
      <c r="Y67" s="2">
        <v>-0.0072784423828125</v>
      </c>
      <c r="Z67" s="2">
        <v>0.01577568054199219</v>
      </c>
      <c r="AA67" s="2">
        <v>0.2610702514648438</v>
      </c>
    </row>
    <row r="68" spans="1:27">
      <c r="A68">
        <v>39835</v>
      </c>
      <c r="B68" t="s">
        <v>65</v>
      </c>
      <c r="C68" t="s">
        <v>79</v>
      </c>
      <c r="D68" s="2">
        <v>-0.1298179626464844</v>
      </c>
      <c r="E68" s="2">
        <v>-0.1194438934326172</v>
      </c>
      <c r="F68" s="2">
        <v>-0.09598159790039062</v>
      </c>
      <c r="G68" s="2">
        <v>-0.08353424072265625</v>
      </c>
      <c r="H68" s="2">
        <v>-0.07850456237792969</v>
      </c>
      <c r="I68" s="2">
        <v>-0.08042716979980469</v>
      </c>
      <c r="J68" s="2">
        <v>-0.08518791198730469</v>
      </c>
      <c r="K68" s="2">
        <v>-0.1057357788085938</v>
      </c>
      <c r="L68" s="2">
        <v>-0.09495925903320312</v>
      </c>
      <c r="M68" s="2">
        <v>-0.08160018920898438</v>
      </c>
      <c r="N68" s="2">
        <v>-0.06601333618164062</v>
      </c>
      <c r="O68" s="2">
        <v>-0.077239990234375</v>
      </c>
      <c r="P68" s="2">
        <v>-0.06979942321777344</v>
      </c>
      <c r="Q68" s="2">
        <v>-0.06115341186523438</v>
      </c>
      <c r="R68" s="2">
        <v>-0.04375076293945312</v>
      </c>
      <c r="S68" s="2">
        <v>-0.06859111785888672</v>
      </c>
      <c r="T68" s="2">
        <v>-0.07697200775146484</v>
      </c>
      <c r="U68" s="2">
        <v>-0.09837722778320312</v>
      </c>
      <c r="V68" s="2">
        <v>-0.114811897277832</v>
      </c>
      <c r="W68" s="2">
        <v>-0.1520366668701172</v>
      </c>
      <c r="X68" s="2">
        <v>-0.1687564849853516</v>
      </c>
      <c r="Y68" s="2">
        <v>-0.1871967315673828</v>
      </c>
      <c r="Z68" s="2">
        <v>-0.165985107421875</v>
      </c>
      <c r="AA68" s="2">
        <v>0.1148738861083984</v>
      </c>
    </row>
    <row r="69" spans="1:27">
      <c r="A69">
        <v>39791</v>
      </c>
      <c r="B69" t="s">
        <v>66</v>
      </c>
      <c r="C69" t="s">
        <v>79</v>
      </c>
      <c r="D69" s="2">
        <v>0.005039215087890625</v>
      </c>
      <c r="E69" s="2">
        <v>0.004245758056640625</v>
      </c>
      <c r="F69" s="2">
        <v>0.002584457397460938</v>
      </c>
      <c r="G69" s="2">
        <v>0.01134872436523438</v>
      </c>
      <c r="H69" s="2">
        <v>0.009708404541015625</v>
      </c>
      <c r="I69" s="2">
        <v>0.02120494842529297</v>
      </c>
      <c r="J69" s="2">
        <v>0.02197170257568359</v>
      </c>
      <c r="K69" s="2">
        <v>0.008401870727539062</v>
      </c>
      <c r="L69" s="2">
        <v>0.02176666259765625</v>
      </c>
      <c r="M69" s="2">
        <v>0.01966285705566406</v>
      </c>
      <c r="N69" s="2">
        <v>0.02032852172851562</v>
      </c>
      <c r="O69" s="2">
        <v>-0.01071739196777344</v>
      </c>
      <c r="P69" s="2">
        <v>-0.02551841735839844</v>
      </c>
      <c r="Q69" s="2">
        <v>-0.0227508544921875</v>
      </c>
      <c r="R69" s="2">
        <v>-0.01327133178710938</v>
      </c>
      <c r="S69" s="2">
        <v>-0.03442001342773438</v>
      </c>
      <c r="T69" s="2">
        <v>-0.03242874145507812</v>
      </c>
      <c r="U69" s="2">
        <v>-0.02459335327148438</v>
      </c>
      <c r="V69" s="2">
        <v>0.007869720458984375</v>
      </c>
      <c r="W69" s="2">
        <v>0.004137039184570312</v>
      </c>
      <c r="X69" s="2">
        <v>-0.0008373260498046875</v>
      </c>
      <c r="Y69" s="2">
        <v>-0.006727218627929688</v>
      </c>
      <c r="Z69" s="2">
        <v>0.01882743835449219</v>
      </c>
      <c r="AA69" s="2">
        <v>0.2637348175048828</v>
      </c>
    </row>
    <row r="70" spans="1:27">
      <c r="A70">
        <v>79791</v>
      </c>
      <c r="B70" t="s">
        <v>67</v>
      </c>
      <c r="C70" t="s">
        <v>79</v>
      </c>
      <c r="D70" s="2">
        <v>0.004199981689453125</v>
      </c>
      <c r="E70" s="2">
        <v>0.003282546997070312</v>
      </c>
      <c r="F70" s="2">
        <v>0.001848220825195312</v>
      </c>
      <c r="G70" s="2">
        <v>0.00998687744140625</v>
      </c>
      <c r="H70" s="2">
        <v>0.008390426635742188</v>
      </c>
      <c r="I70" s="2">
        <v>0.02134037017822266</v>
      </c>
      <c r="J70" s="2">
        <v>0.02298927307128906</v>
      </c>
      <c r="K70" s="2">
        <v>0.00933074951171875</v>
      </c>
      <c r="L70" s="2">
        <v>0.023162841796875</v>
      </c>
      <c r="M70" s="2">
        <v>0.02126312255859375</v>
      </c>
      <c r="N70" s="2">
        <v>0.02221870422363281</v>
      </c>
      <c r="O70" s="2">
        <v>-0.01004409790039062</v>
      </c>
      <c r="P70" s="2">
        <v>-0.023651123046875</v>
      </c>
      <c r="Q70" s="2">
        <v>-0.02190113067626953</v>
      </c>
      <c r="R70" s="2">
        <v>-0.01175117492675781</v>
      </c>
      <c r="S70" s="2">
        <v>-0.03279209136962891</v>
      </c>
      <c r="T70" s="2">
        <v>-0.03119373321533203</v>
      </c>
      <c r="U70" s="2">
        <v>-0.02294731140136719</v>
      </c>
      <c r="V70" s="2">
        <v>0.009697914123535156</v>
      </c>
      <c r="W70" s="2">
        <v>0.009077072143554688</v>
      </c>
      <c r="X70" s="2">
        <v>0.004077911376953125</v>
      </c>
      <c r="Y70" s="2">
        <v>-0.002439498901367188</v>
      </c>
      <c r="Z70" s="2">
        <v>0.02081871032714844</v>
      </c>
      <c r="AA70" s="2">
        <v>0.2660846710205078</v>
      </c>
    </row>
    <row r="71" spans="1:27">
      <c r="A71">
        <v>29896</v>
      </c>
      <c r="B71" t="s">
        <v>68</v>
      </c>
      <c r="C71" t="s">
        <v>79</v>
      </c>
      <c r="D71" s="2">
        <v>-0.02198410034179688</v>
      </c>
      <c r="E71" s="2">
        <v>-0.01997756958007812</v>
      </c>
      <c r="F71" s="2">
        <v>0.002725601196289062</v>
      </c>
      <c r="G71" s="2">
        <v>0.01313304901123047</v>
      </c>
      <c r="H71" s="2">
        <v>0.009463310241699219</v>
      </c>
      <c r="I71" s="2">
        <v>0.002550125122070312</v>
      </c>
      <c r="J71" s="2">
        <v>0.001080513000488281</v>
      </c>
      <c r="K71" s="2">
        <v>-0.01758003234863281</v>
      </c>
      <c r="L71" s="2">
        <v>-0.003633499145507812</v>
      </c>
      <c r="M71" s="2">
        <v>-0.003620147705078125</v>
      </c>
      <c r="N71" s="2">
        <v>-0.002696990966796875</v>
      </c>
      <c r="O71" s="2">
        <v>-0.03352928161621094</v>
      </c>
      <c r="P71" s="2">
        <v>-0.03164863586425781</v>
      </c>
      <c r="Q71" s="2">
        <v>-0.02616024017333984</v>
      </c>
      <c r="R71" s="2">
        <v>-0.01398563385009766</v>
      </c>
      <c r="S71" s="2">
        <v>-0.03846645355224609</v>
      </c>
      <c r="T71" s="2">
        <v>-0.03840446472167969</v>
      </c>
      <c r="U71" s="2">
        <v>-0.03629589080810547</v>
      </c>
      <c r="V71" s="2">
        <v>-0.01055908203125</v>
      </c>
      <c r="W71" s="2">
        <v>-0.02288436889648438</v>
      </c>
      <c r="X71" s="2">
        <v>-0.03217315673828125</v>
      </c>
      <c r="Y71" s="2">
        <v>-0.03667068481445312</v>
      </c>
      <c r="Z71" s="2">
        <v>-0.02655029296875</v>
      </c>
      <c r="AA71" s="2">
        <v>0.2343387603759766</v>
      </c>
    </row>
    <row r="72" spans="1:27">
      <c r="A72">
        <v>39792</v>
      </c>
      <c r="B72" t="s">
        <v>69</v>
      </c>
      <c r="C72" t="s">
        <v>79</v>
      </c>
      <c r="D72" s="2">
        <v>-0.06540298461914062</v>
      </c>
      <c r="E72" s="2">
        <v>-0.05965042114257812</v>
      </c>
      <c r="F72" s="2">
        <v>-0.03201675415039062</v>
      </c>
      <c r="G72" s="2">
        <v>-0.01926517486572266</v>
      </c>
      <c r="H72" s="2">
        <v>-0.02161216735839844</v>
      </c>
      <c r="I72" s="2">
        <v>-0.02973842620849609</v>
      </c>
      <c r="J72" s="2">
        <v>-0.03089618682861328</v>
      </c>
      <c r="K72" s="2">
        <v>-0.05067253112792969</v>
      </c>
      <c r="L72" s="2">
        <v>-0.03656768798828125</v>
      </c>
      <c r="M72" s="2">
        <v>-0.03774070739746094</v>
      </c>
      <c r="N72" s="2">
        <v>-0.03749465942382812</v>
      </c>
      <c r="O72" s="2">
        <v>-0.06787109375</v>
      </c>
      <c r="P72" s="2">
        <v>-0.06344795227050781</v>
      </c>
      <c r="Q72" s="2">
        <v>-0.05845260620117188</v>
      </c>
      <c r="R72" s="2">
        <v>-0.04798507690429688</v>
      </c>
      <c r="S72" s="2">
        <v>-0.07285976409912109</v>
      </c>
      <c r="T72" s="2">
        <v>-0.07484054565429688</v>
      </c>
      <c r="U72" s="2">
        <v>-0.07633399963378906</v>
      </c>
      <c r="V72" s="2">
        <v>-0.05595874786376953</v>
      </c>
      <c r="W72" s="2">
        <v>-0.07345390319824219</v>
      </c>
      <c r="X72" s="2">
        <v>-0.08490371704101562</v>
      </c>
      <c r="Y72" s="2">
        <v>-0.09027481079101562</v>
      </c>
      <c r="Z72" s="2">
        <v>-0.07924652099609375</v>
      </c>
      <c r="AA72" s="2">
        <v>0.1900043487548828</v>
      </c>
    </row>
    <row r="73" spans="1:27">
      <c r="A73">
        <v>29915</v>
      </c>
      <c r="B73" t="s">
        <v>70</v>
      </c>
      <c r="C73" t="s">
        <v>79</v>
      </c>
      <c r="D73" s="2">
        <v>-0.00420379638671875</v>
      </c>
      <c r="E73" s="2">
        <v>-0.004026412963867188</v>
      </c>
      <c r="F73" s="2">
        <v>-0.00466156005859375</v>
      </c>
      <c r="G73" s="2">
        <v>0.002545356750488281</v>
      </c>
      <c r="H73" s="2">
        <v>0.004293441772460938</v>
      </c>
      <c r="I73" s="2">
        <v>0.006373405456542969</v>
      </c>
      <c r="J73" s="2">
        <v>0.005316734313964844</v>
      </c>
      <c r="K73" s="2">
        <v>-0.009245872497558594</v>
      </c>
      <c r="L73" s="2">
        <v>0.003950119018554688</v>
      </c>
      <c r="M73" s="2">
        <v>0.001562118530273438</v>
      </c>
      <c r="N73" s="2">
        <v>-0.003265380859375</v>
      </c>
      <c r="O73" s="2">
        <v>-0.0345001220703125</v>
      </c>
      <c r="P73" s="2">
        <v>-0.04872322082519531</v>
      </c>
      <c r="Q73" s="2">
        <v>-0.06058406829833984</v>
      </c>
      <c r="R73" s="2">
        <v>-0.05126953125</v>
      </c>
      <c r="S73" s="2">
        <v>-0.07101917266845703</v>
      </c>
      <c r="T73" s="2">
        <v>-0.06830406188964844</v>
      </c>
      <c r="U73" s="2">
        <v>-0.06205272674560547</v>
      </c>
      <c r="V73" s="2">
        <v>-0.02165126800537109</v>
      </c>
      <c r="W73" s="2">
        <v>-0.0001697540283203125</v>
      </c>
      <c r="X73" s="2">
        <v>-0.0086517333984375</v>
      </c>
      <c r="Y73" s="2">
        <v>-0.0161590576171875</v>
      </c>
      <c r="Z73" s="2">
        <v>0.004369735717773438</v>
      </c>
      <c r="AA73" s="2">
        <v>0.2381458282470703</v>
      </c>
    </row>
    <row r="74" spans="1:27">
      <c r="A74">
        <v>39920</v>
      </c>
      <c r="B74" t="s">
        <v>71</v>
      </c>
      <c r="C74" t="s">
        <v>79</v>
      </c>
      <c r="D74" s="2">
        <v>0.01787757873535156</v>
      </c>
      <c r="E74" s="2">
        <v>0.01657867431640625</v>
      </c>
      <c r="F74" s="2">
        <v>0.01188087463378906</v>
      </c>
      <c r="G74" s="2">
        <v>0.01823329925537109</v>
      </c>
      <c r="H74" s="2">
        <v>0.020172119140625</v>
      </c>
      <c r="I74" s="2">
        <v>0.02063369750976562</v>
      </c>
      <c r="J74" s="2">
        <v>0.0191802978515625</v>
      </c>
      <c r="K74" s="2">
        <v>0.005650520324707031</v>
      </c>
      <c r="L74" s="2">
        <v>0.018218994140625</v>
      </c>
      <c r="M74" s="2">
        <v>0.01463508605957031</v>
      </c>
      <c r="N74" s="2">
        <v>0.006231307983398438</v>
      </c>
      <c r="O74" s="2">
        <v>-0.02724266052246094</v>
      </c>
      <c r="P74" s="2">
        <v>-0.04401588439941406</v>
      </c>
      <c r="Q74" s="2">
        <v>-0.05947494506835938</v>
      </c>
      <c r="R74" s="2">
        <v>-0.05072212219238281</v>
      </c>
      <c r="S74" s="2">
        <v>-0.06929397583007812</v>
      </c>
      <c r="T74" s="2">
        <v>-0.06513214111328125</v>
      </c>
      <c r="U74" s="2">
        <v>-0.05530738830566406</v>
      </c>
      <c r="V74" s="2">
        <v>-0.007567405700683594</v>
      </c>
      <c r="W74" s="2">
        <v>0.02349281311035156</v>
      </c>
      <c r="X74" s="2">
        <v>0.016632080078125</v>
      </c>
      <c r="Y74" s="2">
        <v>0.009553909301757812</v>
      </c>
      <c r="Z74" s="2">
        <v>0.02955436706542969</v>
      </c>
      <c r="AA74" s="2">
        <v>0.2575473785400391</v>
      </c>
    </row>
    <row r="75" spans="1:27">
      <c r="A75">
        <v>39925</v>
      </c>
      <c r="B75" t="s">
        <v>72</v>
      </c>
      <c r="C75" t="s">
        <v>79</v>
      </c>
      <c r="D75" s="2">
        <v>-0.258087158203125</v>
      </c>
      <c r="E75" s="2">
        <v>-0.2380962371826172</v>
      </c>
      <c r="F75" s="2">
        <v>-0.2083778381347656</v>
      </c>
      <c r="G75" s="2">
        <v>-0.1929836273193359</v>
      </c>
      <c r="H75" s="2">
        <v>-0.1819648742675781</v>
      </c>
      <c r="I75" s="2">
        <v>-0.1800537109375</v>
      </c>
      <c r="J75" s="2">
        <v>-0.1852941513061523</v>
      </c>
      <c r="K75" s="2">
        <v>-0.206695556640625</v>
      </c>
      <c r="L75" s="2">
        <v>-0.2001419067382812</v>
      </c>
      <c r="M75" s="2">
        <v>-0.1904067993164062</v>
      </c>
      <c r="N75" s="2">
        <v>-0.1740779876708984</v>
      </c>
      <c r="O75" s="2">
        <v>-0.1798629760742188</v>
      </c>
      <c r="P75" s="2">
        <v>-0.1702709197998047</v>
      </c>
      <c r="Q75" s="2">
        <v>-0.1605749130249023</v>
      </c>
      <c r="R75" s="2">
        <v>-0.1403093338012695</v>
      </c>
      <c r="S75" s="2">
        <v>-0.1609535217285156</v>
      </c>
      <c r="T75" s="2">
        <v>-0.1721687316894531</v>
      </c>
      <c r="U75" s="2">
        <v>-0.21356201171875</v>
      </c>
      <c r="V75" s="2">
        <v>-0.2468528747558594</v>
      </c>
      <c r="W75" s="2">
        <v>-0.3025436401367188</v>
      </c>
      <c r="X75" s="2">
        <v>-0.3273448944091797</v>
      </c>
      <c r="Y75" s="2">
        <v>-0.3501739501953125</v>
      </c>
      <c r="Z75" s="2">
        <v>-0.3184261322021484</v>
      </c>
      <c r="AA75" s="2">
        <v>-0.01902389526367188</v>
      </c>
    </row>
    <row r="76" spans="1:27">
      <c r="A76">
        <v>29955</v>
      </c>
      <c r="B76" t="s">
        <v>73</v>
      </c>
      <c r="C76" t="s">
        <v>80</v>
      </c>
      <c r="D76" s="2">
        <v>-0.1082286834716797</v>
      </c>
      <c r="E76" s="2">
        <v>-0.2276687622070312</v>
      </c>
      <c r="F76" s="2">
        <v>-0.06538009643554688</v>
      </c>
      <c r="G76" s="2">
        <v>-0.189427375793457</v>
      </c>
      <c r="H76" s="2">
        <v>-0.1624698638916016</v>
      </c>
      <c r="I76" s="2">
        <v>-0.1582746505737305</v>
      </c>
      <c r="J76" s="2">
        <v>-0.1643247604370117</v>
      </c>
      <c r="K76" s="2">
        <v>-0.0948486328125</v>
      </c>
      <c r="L76" s="2">
        <v>-0.1917610168457031</v>
      </c>
      <c r="M76" s="2">
        <v>-0.2136726379394531</v>
      </c>
      <c r="N76" s="2">
        <v>-0.1878013610839844</v>
      </c>
      <c r="O76" s="2">
        <v>-0.1537017822265625</v>
      </c>
      <c r="P76" s="2">
        <v>-0.2036991119384766</v>
      </c>
      <c r="Q76" s="2">
        <v>-0.1467676162719727</v>
      </c>
      <c r="R76" s="2">
        <v>-0.1371955871582031</v>
      </c>
      <c r="S76" s="2">
        <v>-0.1508369445800781</v>
      </c>
      <c r="T76" s="2">
        <v>-0.1506586074829102</v>
      </c>
      <c r="U76" s="2">
        <v>-0.2351112365722656</v>
      </c>
      <c r="V76" s="2">
        <v>-0.09218311309814453</v>
      </c>
      <c r="W76" s="2">
        <v>-0.2350311279296875</v>
      </c>
      <c r="X76" s="2">
        <v>-0.2868556976318359</v>
      </c>
      <c r="Y76" s="2">
        <v>-0.2848052978515625</v>
      </c>
      <c r="Z76" s="2">
        <v>-0.2359523773193359</v>
      </c>
      <c r="AA76" s="2">
        <v>-0.08002471923828125</v>
      </c>
    </row>
    <row r="77" spans="1:27">
      <c r="A77">
        <v>29960</v>
      </c>
      <c r="B77" t="s">
        <v>74</v>
      </c>
      <c r="C77" t="s">
        <v>80</v>
      </c>
      <c r="D77" s="2">
        <v>0.01493644714355469</v>
      </c>
      <c r="E77" s="2">
        <v>-0.1538867950439453</v>
      </c>
      <c r="F77" s="2">
        <v>0.04010200500488281</v>
      </c>
      <c r="G77" s="2">
        <v>-0.1260061264038086</v>
      </c>
      <c r="H77" s="2">
        <v>-0.096771240234375</v>
      </c>
      <c r="I77" s="2">
        <v>-0.09103584289550781</v>
      </c>
      <c r="J77" s="2">
        <v>-0.096527099609375</v>
      </c>
      <c r="K77" s="2">
        <v>0.004515647888183594</v>
      </c>
      <c r="L77" s="2">
        <v>-0.1192512512207031</v>
      </c>
      <c r="M77" s="2">
        <v>-0.1515579223632812</v>
      </c>
      <c r="N77" s="2">
        <v>-0.1345233917236328</v>
      </c>
      <c r="O77" s="2">
        <v>-0.1006526947021484</v>
      </c>
      <c r="P77" s="2">
        <v>-0.1805820465087891</v>
      </c>
      <c r="Q77" s="2">
        <v>-0.1230602264404297</v>
      </c>
      <c r="R77" s="2">
        <v>-0.115107536315918</v>
      </c>
      <c r="S77" s="2">
        <v>-0.1278095245361328</v>
      </c>
      <c r="T77" s="2">
        <v>-0.1267890930175781</v>
      </c>
      <c r="U77" s="2">
        <v>-0.2094812393188477</v>
      </c>
      <c r="V77" s="2">
        <v>0.005931854248046875</v>
      </c>
      <c r="W77" s="2">
        <v>-0.1319084167480469</v>
      </c>
      <c r="X77" s="2">
        <v>-0.1773147583007812</v>
      </c>
      <c r="Y77" s="2">
        <v>-0.1673183441162109</v>
      </c>
      <c r="Z77" s="2">
        <v>-0.1209564208984375</v>
      </c>
      <c r="AA77" s="2">
        <v>-0.01948165893554688</v>
      </c>
    </row>
    <row r="78" spans="1:27">
      <c r="A78">
        <v>29966</v>
      </c>
      <c r="B78" t="s">
        <v>75</v>
      </c>
      <c r="C78" t="s">
        <v>80</v>
      </c>
      <c r="D78" s="2">
        <v>0.02614593505859375</v>
      </c>
      <c r="E78" s="2">
        <v>-0.1452617645263672</v>
      </c>
      <c r="F78" s="2">
        <v>0.04958724975585938</v>
      </c>
      <c r="G78" s="2">
        <v>-0.1185998916625977</v>
      </c>
      <c r="H78" s="2">
        <v>-0.08939075469970703</v>
      </c>
      <c r="I78" s="2">
        <v>-0.08364963531494141</v>
      </c>
      <c r="J78" s="2">
        <v>-0.08911609649658203</v>
      </c>
      <c r="K78" s="2">
        <v>0.01345539093017578</v>
      </c>
      <c r="L78" s="2">
        <v>-0.1111927032470703</v>
      </c>
      <c r="M78" s="2">
        <v>-0.1433906555175781</v>
      </c>
      <c r="N78" s="2">
        <v>-0.1263866424560547</v>
      </c>
      <c r="O78" s="2">
        <v>-0.092498779296875</v>
      </c>
      <c r="P78" s="2">
        <v>-0.1739234924316406</v>
      </c>
      <c r="Q78" s="2">
        <v>-0.1165237426757812</v>
      </c>
      <c r="R78" s="2">
        <v>-0.1085758209228516</v>
      </c>
      <c r="S78" s="2">
        <v>-0.1212949752807617</v>
      </c>
      <c r="T78" s="2">
        <v>-0.1201944351196289</v>
      </c>
      <c r="U78" s="2">
        <v>-0.2026214599609375</v>
      </c>
      <c r="V78" s="2">
        <v>0.01612186431884766</v>
      </c>
      <c r="W78" s="2">
        <v>-0.1210041046142578</v>
      </c>
      <c r="X78" s="2">
        <v>-0.1658573150634766</v>
      </c>
      <c r="Y78" s="2">
        <v>-0.1552181243896484</v>
      </c>
      <c r="Z78" s="2">
        <v>-0.1092510223388672</v>
      </c>
      <c r="AA78" s="2">
        <v>-0.01107215881347656</v>
      </c>
    </row>
    <row r="79" spans="1:27">
      <c r="A79">
        <v>29975</v>
      </c>
      <c r="B79" t="s">
        <v>76</v>
      </c>
      <c r="C79" t="s">
        <v>80</v>
      </c>
      <c r="D79" s="2">
        <v>-0.06579208374023438</v>
      </c>
      <c r="E79" s="2">
        <v>-0.2098770141601562</v>
      </c>
      <c r="F79" s="2">
        <v>-0.02775382995605469</v>
      </c>
      <c r="G79" s="2">
        <v>-0.1734714508056641</v>
      </c>
      <c r="H79" s="2">
        <v>-0.1445903778076172</v>
      </c>
      <c r="I79" s="2">
        <v>-0.1399393081665039</v>
      </c>
      <c r="J79" s="2">
        <v>-0.1452569961547852</v>
      </c>
      <c r="K79" s="2">
        <v>-0.05982208251953125</v>
      </c>
      <c r="L79" s="2">
        <v>-0.1735324859619141</v>
      </c>
      <c r="M79" s="2">
        <v>-0.2037792205810547</v>
      </c>
      <c r="N79" s="2">
        <v>-0.18505859375</v>
      </c>
      <c r="O79" s="2">
        <v>-0.1503143310546875</v>
      </c>
      <c r="P79" s="2">
        <v>-0.2148590087890625</v>
      </c>
      <c r="Q79" s="2">
        <v>-0.1565752029418945</v>
      </c>
      <c r="R79" s="2">
        <v>-0.1493539810180664</v>
      </c>
      <c r="S79" s="2">
        <v>-0.162811279296875</v>
      </c>
      <c r="T79" s="2">
        <v>-0.1605739593505859</v>
      </c>
      <c r="U79" s="2">
        <v>-0.2454671859741211</v>
      </c>
      <c r="V79" s="2">
        <v>-0.06426143646240234</v>
      </c>
      <c r="W79" s="2">
        <v>-0.2092533111572266</v>
      </c>
      <c r="X79" s="2">
        <v>-0.2603015899658203</v>
      </c>
      <c r="Y79" s="2">
        <v>-0.2537364959716797</v>
      </c>
      <c r="Z79" s="2">
        <v>-0.2043380737304688</v>
      </c>
      <c r="AA79" s="2">
        <v>-0.07387733459472656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2025-08-18T00:03:08Z</dcterms:created>
  <dcterms:modified xsi:type="dcterms:W3CDTF">2025-08-18T00:03:08Z</dcterms:modified>
</cp:coreProperties>
</file>