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<sst xmlns="http://schemas.openxmlformats.org/spreadsheetml/2006/main" count="194" uniqueCount="121">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</sst>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-0.3468894958496094</v>
      </c>
      <c r="E3" s="2">
        <v>-0.3501081466674805</v>
      </c>
      <c r="F3" s="2">
        <v>-0.3732624053955078</v>
      </c>
      <c r="G3" s="2">
        <v>-0.3156576156616211</v>
      </c>
      <c r="H3" s="2">
        <v>-0.4092874526977539</v>
      </c>
      <c r="I3" s="2">
        <v>-0.3790397644042969</v>
      </c>
      <c r="J3" s="2">
        <v>-0.3526535034179688</v>
      </c>
      <c r="K3" s="2">
        <v>-0.3225278854370117</v>
      </c>
      <c r="L3" s="2">
        <v>-0.4008979797363281</v>
      </c>
      <c r="M3" s="2">
        <v>-0.400970458984375</v>
      </c>
      <c r="N3" s="2">
        <v>-0.4071235656738281</v>
      </c>
      <c r="O3" s="2">
        <v>-0.4232883453369141</v>
      </c>
      <c r="P3" s="2">
        <v>-0.4407243728637695</v>
      </c>
      <c r="Q3" s="2">
        <v>-0.4297256469726562</v>
      </c>
      <c r="R3" s="2">
        <v>-0.4584388732910156</v>
      </c>
      <c r="S3" s="2">
        <v>-0.4775485992431641</v>
      </c>
      <c r="T3" s="2">
        <v>-0.4434299468994141</v>
      </c>
      <c r="U3" s="2">
        <v>-0.4831771850585938</v>
      </c>
      <c r="V3" s="2">
        <v>-0.4232406616210938</v>
      </c>
      <c r="W3" s="2">
        <v>-0.3980045318603516</v>
      </c>
      <c r="X3" s="2">
        <v>-0.2920513153076172</v>
      </c>
      <c r="Y3" s="2">
        <v>-0.2823753356933594</v>
      </c>
      <c r="Z3" s="2">
        <v>-0.2570075988769531</v>
      </c>
      <c r="AA3" s="2">
        <v>-0.3731937408447266</v>
      </c>
    </row>
    <row r="4" spans="1:27">
      <c r="A4">
        <v>9600</v>
      </c>
      <c r="B4" t="s">
        <v>1</v>
      </c>
      <c r="C4" t="s">
        <v>77</v>
      </c>
      <c r="D4" s="2">
        <v>-0.3573017120361328</v>
      </c>
      <c r="E4" s="2">
        <v>-0.362177848815918</v>
      </c>
      <c r="F4" s="2">
        <v>-0.3712692260742188</v>
      </c>
      <c r="G4" s="2">
        <v>-0.3093166351318359</v>
      </c>
      <c r="H4" s="2">
        <v>-0.4086236953735352</v>
      </c>
      <c r="I4" s="2">
        <v>-0.3784446716308594</v>
      </c>
      <c r="J4" s="2">
        <v>-0.3550071716308594</v>
      </c>
      <c r="K4" s="2">
        <v>-0.3320884704589844</v>
      </c>
      <c r="L4" s="2">
        <v>-0.4134635925292969</v>
      </c>
      <c r="M4" s="2">
        <v>-0.4262962341308594</v>
      </c>
      <c r="N4" s="2">
        <v>-0.4353084564208984</v>
      </c>
      <c r="O4" s="2">
        <v>-0.4500675201416016</v>
      </c>
      <c r="P4" s="2">
        <v>-0.4668149948120117</v>
      </c>
      <c r="Q4" s="2">
        <v>-0.4550027847290039</v>
      </c>
      <c r="R4" s="2">
        <v>-0.4822635650634766</v>
      </c>
      <c r="S4" s="2">
        <v>-0.5001258850097656</v>
      </c>
      <c r="T4" s="2">
        <v>-0.4650382995605469</v>
      </c>
      <c r="U4" s="2">
        <v>-0.5097618103027344</v>
      </c>
      <c r="V4" s="2">
        <v>-0.4481639862060547</v>
      </c>
      <c r="W4" s="2">
        <v>-0.4286651611328125</v>
      </c>
      <c r="X4" s="2">
        <v>-0.3249378204345703</v>
      </c>
      <c r="Y4" s="2">
        <v>-0.3155479431152344</v>
      </c>
      <c r="Z4" s="2">
        <v>-0.2880878448486328</v>
      </c>
      <c r="AA4" s="2">
        <v>-0.4027919769287109</v>
      </c>
    </row>
    <row r="5" spans="1:27">
      <c r="A5">
        <v>29670</v>
      </c>
      <c r="B5" t="s">
        <v>2</v>
      </c>
      <c r="C5" t="s">
        <v>78</v>
      </c>
      <c r="D5" s="2">
        <v>-0.3360767364501953</v>
      </c>
      <c r="E5" s="2">
        <v>-0.3410320281982422</v>
      </c>
      <c r="F5" s="2">
        <v>-0.3672370910644531</v>
      </c>
      <c r="G5" s="2">
        <v>-0.3110179901123047</v>
      </c>
      <c r="H5" s="2">
        <v>-0.4042472839355469</v>
      </c>
      <c r="I5" s="2">
        <v>-0.374847412109375</v>
      </c>
      <c r="J5" s="2">
        <v>-0.3481254577636719</v>
      </c>
      <c r="K5" s="2">
        <v>-0.3167667388916016</v>
      </c>
      <c r="L5" s="2">
        <v>-0.393096923828125</v>
      </c>
      <c r="M5" s="2">
        <v>-0.3892345428466797</v>
      </c>
      <c r="N5" s="2">
        <v>-0.3937587738037109</v>
      </c>
      <c r="O5" s="2">
        <v>-0.4099292755126953</v>
      </c>
      <c r="P5" s="2">
        <v>-0.4274148941040039</v>
      </c>
      <c r="Q5" s="2">
        <v>-0.4170331954956055</v>
      </c>
      <c r="R5" s="2">
        <v>-0.4456501007080078</v>
      </c>
      <c r="S5" s="2">
        <v>-0.4648761749267578</v>
      </c>
      <c r="T5" s="2">
        <v>-0.4310302734375</v>
      </c>
      <c r="U5" s="2">
        <v>-0.4693889617919922</v>
      </c>
      <c r="V5" s="2">
        <v>-0.4079303741455078</v>
      </c>
      <c r="W5" s="2">
        <v>-0.3794059753417969</v>
      </c>
      <c r="X5" s="2">
        <v>-0.2713375091552734</v>
      </c>
      <c r="Y5" s="2">
        <v>-0.2613601684570312</v>
      </c>
      <c r="Z5" s="2">
        <v>-0.2367954254150391</v>
      </c>
      <c r="AA5" s="2">
        <v>-0.3561878204345703</v>
      </c>
    </row>
    <row r="6" spans="1:27">
      <c r="A6">
        <v>39650</v>
      </c>
      <c r="B6" t="s">
        <v>3</v>
      </c>
      <c r="C6" t="s">
        <v>78</v>
      </c>
      <c r="D6" s="2">
        <v>-0.5073432922363281</v>
      </c>
      <c r="E6" s="2">
        <v>-0.4928693771362305</v>
      </c>
      <c r="F6" s="2">
        <v>-0.5073490142822266</v>
      </c>
      <c r="G6" s="2">
        <v>-0.4396982192993164</v>
      </c>
      <c r="H6" s="2">
        <v>-0.5267429351806641</v>
      </c>
      <c r="I6" s="2">
        <v>-0.4959535598754883</v>
      </c>
      <c r="J6" s="2">
        <v>-0.4654254913330078</v>
      </c>
      <c r="K6" s="2">
        <v>-0.4292945861816406</v>
      </c>
      <c r="L6" s="2">
        <v>-0.5211448669433594</v>
      </c>
      <c r="M6" s="2">
        <v>-0.5479450225830078</v>
      </c>
      <c r="N6" s="2">
        <v>-0.5783634185791016</v>
      </c>
      <c r="O6" s="2">
        <v>-0.6032257080078125</v>
      </c>
      <c r="P6" s="2">
        <v>-0.6219444274902344</v>
      </c>
      <c r="Q6" s="2">
        <v>-0.6126604080200195</v>
      </c>
      <c r="R6" s="2">
        <v>-0.6450557708740234</v>
      </c>
      <c r="S6" s="2">
        <v>-0.6660842895507812</v>
      </c>
      <c r="T6" s="2">
        <v>-0.6324977874755859</v>
      </c>
      <c r="U6" s="2">
        <v>-0.6795082092285156</v>
      </c>
      <c r="V6" s="2">
        <v>-0.6305580139160156</v>
      </c>
      <c r="W6" s="2">
        <v>-0.6154403686523438</v>
      </c>
      <c r="X6" s="2">
        <v>-0.5099773406982422</v>
      </c>
      <c r="Y6" s="2">
        <v>-0.4985389709472656</v>
      </c>
      <c r="Z6" s="2">
        <v>-0.4609184265136719</v>
      </c>
      <c r="AA6" s="2">
        <v>-0.5605239868164062</v>
      </c>
    </row>
    <row r="7" spans="1:27">
      <c r="A7">
        <v>29610</v>
      </c>
      <c r="B7" t="s">
        <v>4</v>
      </c>
      <c r="C7" t="s">
        <v>78</v>
      </c>
      <c r="D7" s="2">
        <v>-0.3330631256103516</v>
      </c>
      <c r="E7" s="2">
        <v>-0.3383655548095703</v>
      </c>
      <c r="F7" s="2">
        <v>-0.3645763397216797</v>
      </c>
      <c r="G7" s="2">
        <v>-0.3086137771606445</v>
      </c>
      <c r="H7" s="2">
        <v>-0.4019994735717773</v>
      </c>
      <c r="I7" s="2">
        <v>-0.3726844787597656</v>
      </c>
      <c r="J7" s="2">
        <v>-0.346043586730957</v>
      </c>
      <c r="K7" s="2">
        <v>-0.3147354125976562</v>
      </c>
      <c r="L7" s="2">
        <v>-0.3908596038818359</v>
      </c>
      <c r="M7" s="2">
        <v>-0.3866024017333984</v>
      </c>
      <c r="N7" s="2">
        <v>-0.39068603515625</v>
      </c>
      <c r="O7" s="2">
        <v>-0.40673828125</v>
      </c>
      <c r="P7" s="2">
        <v>-0.4241409301757812</v>
      </c>
      <c r="Q7" s="2">
        <v>-0.4137058258056641</v>
      </c>
      <c r="R7" s="2">
        <v>-0.4421958923339844</v>
      </c>
      <c r="S7" s="2">
        <v>-0.4612960815429688</v>
      </c>
      <c r="T7" s="2">
        <v>-0.4274406433105469</v>
      </c>
      <c r="U7" s="2">
        <v>-0.4656887054443359</v>
      </c>
      <c r="V7" s="2">
        <v>-0.4040565490722656</v>
      </c>
      <c r="W7" s="2">
        <v>-0.3754367828369141</v>
      </c>
      <c r="X7" s="2">
        <v>-0.2673225402832031</v>
      </c>
      <c r="Y7" s="2">
        <v>-0.2573661804199219</v>
      </c>
      <c r="Z7" s="2">
        <v>-0.2328929901123047</v>
      </c>
      <c r="AA7" s="2">
        <v>-0.3527030944824219</v>
      </c>
    </row>
    <row r="8" spans="1:27">
      <c r="A8">
        <v>39625</v>
      </c>
      <c r="B8" t="s">
        <v>5</v>
      </c>
      <c r="C8" t="s">
        <v>78</v>
      </c>
      <c r="D8" s="2">
        <v>-0.314971923828125</v>
      </c>
      <c r="E8" s="2">
        <v>-0.3203344345092773</v>
      </c>
      <c r="F8" s="2">
        <v>-0.3532581329345703</v>
      </c>
      <c r="G8" s="2">
        <v>-0.2971372604370117</v>
      </c>
      <c r="H8" s="2">
        <v>-0.3892278671264648</v>
      </c>
      <c r="I8" s="2">
        <v>-0.3604679107666016</v>
      </c>
      <c r="J8" s="2">
        <v>-0.3312549591064453</v>
      </c>
      <c r="K8" s="2">
        <v>-0.2960824966430664</v>
      </c>
      <c r="L8" s="2">
        <v>-0.3721122741699219</v>
      </c>
      <c r="M8" s="2">
        <v>-0.3680858612060547</v>
      </c>
      <c r="N8" s="2">
        <v>-0.3724403381347656</v>
      </c>
      <c r="O8" s="2">
        <v>-0.3902835845947266</v>
      </c>
      <c r="P8" s="2">
        <v>-0.4078207015991211</v>
      </c>
      <c r="Q8" s="2">
        <v>-0.3970584869384766</v>
      </c>
      <c r="R8" s="2">
        <v>-0.4258899688720703</v>
      </c>
      <c r="S8" s="2">
        <v>-0.4454631805419922</v>
      </c>
      <c r="T8" s="2">
        <v>-0.4103755950927734</v>
      </c>
      <c r="U8" s="2">
        <v>-0.4489517211914062</v>
      </c>
      <c r="V8" s="2">
        <v>-0.3884868621826172</v>
      </c>
      <c r="W8" s="2">
        <v>-0.3603935241699219</v>
      </c>
      <c r="X8" s="2">
        <v>-0.2532253265380859</v>
      </c>
      <c r="Y8" s="2">
        <v>-0.2434120178222656</v>
      </c>
      <c r="Z8" s="2">
        <v>-0.2183780670166016</v>
      </c>
      <c r="AA8" s="2">
        <v>-0.3360137939453125</v>
      </c>
    </row>
    <row r="9" spans="1:27">
      <c r="A9">
        <v>39610</v>
      </c>
      <c r="B9" t="s">
        <v>6</v>
      </c>
      <c r="C9" t="s">
        <v>78</v>
      </c>
      <c r="D9" s="2">
        <v>-0.3150615692138672</v>
      </c>
      <c r="E9" s="2">
        <v>-0.3204154968261719</v>
      </c>
      <c r="F9" s="2">
        <v>-0.3533172607421875</v>
      </c>
      <c r="G9" s="2">
        <v>-0.2971963882446289</v>
      </c>
      <c r="H9" s="2">
        <v>-0.3892831802368164</v>
      </c>
      <c r="I9" s="2">
        <v>-0.3605184555053711</v>
      </c>
      <c r="J9" s="2">
        <v>-0.3313140869140625</v>
      </c>
      <c r="K9" s="2">
        <v>-0.2961511611938477</v>
      </c>
      <c r="L9" s="2">
        <v>-0.3721942901611328</v>
      </c>
      <c r="M9" s="2">
        <v>-0.3681583404541016</v>
      </c>
      <c r="N9" s="2">
        <v>-0.3725223541259766</v>
      </c>
      <c r="O9" s="2">
        <v>-0.3903617858886719</v>
      </c>
      <c r="P9" s="2">
        <v>-0.4079036712646484</v>
      </c>
      <c r="Q9" s="2">
        <v>-0.3971424102783203</v>
      </c>
      <c r="R9" s="2">
        <v>-0.42596435546875</v>
      </c>
      <c r="S9" s="2">
        <v>-0.4455528259277344</v>
      </c>
      <c r="T9" s="2">
        <v>-0.4104709625244141</v>
      </c>
      <c r="U9" s="2">
        <v>-0.4490623474121094</v>
      </c>
      <c r="V9" s="2">
        <v>-0.3885707855224609</v>
      </c>
      <c r="W9" s="2">
        <v>-0.3604850769042969</v>
      </c>
      <c r="X9" s="2">
        <v>-0.2533168792724609</v>
      </c>
      <c r="Y9" s="2">
        <v>-0.2435035705566406</v>
      </c>
      <c r="Z9" s="2">
        <v>-0.2184696197509766</v>
      </c>
      <c r="AA9" s="2">
        <v>-0.3360996246337891</v>
      </c>
    </row>
    <row r="10" spans="1:27">
      <c r="A10">
        <v>39635</v>
      </c>
      <c r="B10" t="s">
        <v>7</v>
      </c>
      <c r="C10" t="s">
        <v>78</v>
      </c>
      <c r="D10" s="2">
        <v>-0.4599723815917969</v>
      </c>
      <c r="E10" s="2">
        <v>-0.4516830444335938</v>
      </c>
      <c r="F10" s="2">
        <v>-0.4686193466186523</v>
      </c>
      <c r="G10" s="2">
        <v>-0.4034423828125</v>
      </c>
      <c r="H10" s="2">
        <v>-0.4894113540649414</v>
      </c>
      <c r="I10" s="2">
        <v>-0.4596652984619141</v>
      </c>
      <c r="J10" s="2">
        <v>-0.4317178726196289</v>
      </c>
      <c r="K10" s="2">
        <v>-0.4020462036132812</v>
      </c>
      <c r="L10" s="2">
        <v>-0.4848709106445312</v>
      </c>
      <c r="M10" s="2">
        <v>-0.4995040893554688</v>
      </c>
      <c r="N10" s="2">
        <v>-0.5197296142578125</v>
      </c>
      <c r="O10" s="2">
        <v>-0.5420951843261719</v>
      </c>
      <c r="P10" s="2">
        <v>-0.5627069473266602</v>
      </c>
      <c r="Q10" s="2">
        <v>-0.5530643463134766</v>
      </c>
      <c r="R10" s="2">
        <v>-0.5871257781982422</v>
      </c>
      <c r="S10" s="2">
        <v>-0.6101531982421875</v>
      </c>
      <c r="T10" s="2">
        <v>-0.5779628753662109</v>
      </c>
      <c r="U10" s="2">
        <v>-0.62255859375</v>
      </c>
      <c r="V10" s="2">
        <v>-0.5675563812255859</v>
      </c>
      <c r="W10" s="2">
        <v>-0.5450363159179688</v>
      </c>
      <c r="X10" s="2">
        <v>-0.4378547668457031</v>
      </c>
      <c r="Y10" s="2">
        <v>-0.4258632659912109</v>
      </c>
      <c r="Z10" s="2">
        <v>-0.3958339691162109</v>
      </c>
      <c r="AA10" s="2">
        <v>-0.498870849609375</v>
      </c>
    </row>
    <row r="11" spans="1:27">
      <c r="A11">
        <v>29640</v>
      </c>
      <c r="B11" t="s">
        <v>8</v>
      </c>
      <c r="C11" t="s">
        <v>78</v>
      </c>
      <c r="D11" s="2">
        <v>-0.3375587463378906</v>
      </c>
      <c r="E11" s="2">
        <v>-0.3423194885253906</v>
      </c>
      <c r="F11" s="2">
        <v>-0.3685245513916016</v>
      </c>
      <c r="G11" s="2">
        <v>-0.3121986389160156</v>
      </c>
      <c r="H11" s="2">
        <v>-0.4053230285644531</v>
      </c>
      <c r="I11" s="2">
        <v>-0.3758955001831055</v>
      </c>
      <c r="J11" s="2">
        <v>-0.3491144180297852</v>
      </c>
      <c r="K11" s="2">
        <v>-0.3177003860473633</v>
      </c>
      <c r="L11" s="2">
        <v>-0.394134521484375</v>
      </c>
      <c r="M11" s="2">
        <v>-0.390472412109375</v>
      </c>
      <c r="N11" s="2">
        <v>-0.3952102661132812</v>
      </c>
      <c r="O11" s="2">
        <v>-0.4114608764648438</v>
      </c>
      <c r="P11" s="2">
        <v>-0.4289836883544922</v>
      </c>
      <c r="Q11" s="2">
        <v>-0.4186277389526367</v>
      </c>
      <c r="R11" s="2">
        <v>-0.4473304748535156</v>
      </c>
      <c r="S11" s="2">
        <v>-0.4666042327880859</v>
      </c>
      <c r="T11" s="2">
        <v>-0.4327812194824219</v>
      </c>
      <c r="U11" s="2">
        <v>-0.4712142944335938</v>
      </c>
      <c r="V11" s="2">
        <v>-0.40985107421875</v>
      </c>
      <c r="W11" s="2">
        <v>-0.3814067840576172</v>
      </c>
      <c r="X11" s="2">
        <v>-0.2733707427978516</v>
      </c>
      <c r="Y11" s="2">
        <v>-0.2633838653564453</v>
      </c>
      <c r="Z11" s="2">
        <v>-0.2387714385986328</v>
      </c>
      <c r="AA11" s="2">
        <v>-0.3579082489013672</v>
      </c>
    </row>
    <row r="12" spans="1:27">
      <c r="A12">
        <v>9645</v>
      </c>
      <c r="B12" t="s">
        <v>9</v>
      </c>
      <c r="C12" t="s">
        <v>78</v>
      </c>
      <c r="D12" s="2">
        <v>-0.3063850402832031</v>
      </c>
      <c r="E12" s="2">
        <v>-0.3032665252685547</v>
      </c>
      <c r="F12" s="2">
        <v>-0.3409862518310547</v>
      </c>
      <c r="G12" s="2">
        <v>-0.2901201248168945</v>
      </c>
      <c r="H12" s="2">
        <v>-0.3679256439208984</v>
      </c>
      <c r="I12" s="2">
        <v>-0.3400182723999023</v>
      </c>
      <c r="J12" s="2">
        <v>-0.3104877471923828</v>
      </c>
      <c r="K12" s="2">
        <v>-0.2729740142822266</v>
      </c>
      <c r="L12" s="2">
        <v>-0.3407516479492188</v>
      </c>
      <c r="M12" s="2">
        <v>-0.3284816741943359</v>
      </c>
      <c r="N12" s="2">
        <v>-0.3373298645019531</v>
      </c>
      <c r="O12" s="2">
        <v>-0.3561344146728516</v>
      </c>
      <c r="P12" s="2">
        <v>-0.3755722045898438</v>
      </c>
      <c r="Q12" s="2">
        <v>-0.3656253814697266</v>
      </c>
      <c r="R12" s="2">
        <v>-0.3985462188720703</v>
      </c>
      <c r="S12" s="2">
        <v>-0.4205303192138672</v>
      </c>
      <c r="T12" s="2">
        <v>-0.3897476196289062</v>
      </c>
      <c r="U12" s="2">
        <v>-0.4217948913574219</v>
      </c>
      <c r="V12" s="2">
        <v>-0.3662319183349609</v>
      </c>
      <c r="W12" s="2">
        <v>-0.3312244415283203</v>
      </c>
      <c r="X12" s="2">
        <v>-0.2234115600585938</v>
      </c>
      <c r="Y12" s="2">
        <v>-0.21319580078125</v>
      </c>
      <c r="Z12" s="2">
        <v>-0.1916999816894531</v>
      </c>
      <c r="AA12" s="2">
        <v>-0.3048877716064453</v>
      </c>
    </row>
    <row r="13" spans="1:27">
      <c r="A13">
        <v>39640</v>
      </c>
      <c r="B13" t="s">
        <v>10</v>
      </c>
      <c r="C13" t="s">
        <v>78</v>
      </c>
      <c r="D13" s="2">
        <v>-0.3662548065185547</v>
      </c>
      <c r="E13" s="2">
        <v>-0.3681554794311523</v>
      </c>
      <c r="F13" s="2">
        <v>-0.3913068771362305</v>
      </c>
      <c r="G13" s="2">
        <v>-0.3342657089233398</v>
      </c>
      <c r="H13" s="2">
        <v>-0.4231853485107422</v>
      </c>
      <c r="I13" s="2">
        <v>-0.3947763442993164</v>
      </c>
      <c r="J13" s="2">
        <v>-0.3688468933105469</v>
      </c>
      <c r="K13" s="2">
        <v>-0.3387794494628906</v>
      </c>
      <c r="L13" s="2">
        <v>-0.4154109954833984</v>
      </c>
      <c r="M13" s="2">
        <v>-0.4131622314453125</v>
      </c>
      <c r="N13" s="2">
        <v>-0.4213352203369141</v>
      </c>
      <c r="O13" s="2">
        <v>-0.4377593994140625</v>
      </c>
      <c r="P13" s="2">
        <v>-0.4562768936157227</v>
      </c>
      <c r="Q13" s="2">
        <v>-0.4465522766113281</v>
      </c>
      <c r="R13" s="2">
        <v>-0.4767093658447266</v>
      </c>
      <c r="S13" s="2">
        <v>-0.4968185424804688</v>
      </c>
      <c r="T13" s="2">
        <v>-0.4647026062011719</v>
      </c>
      <c r="U13" s="2">
        <v>-0.5025959014892578</v>
      </c>
      <c r="V13" s="2">
        <v>-0.4424552917480469</v>
      </c>
      <c r="W13" s="2">
        <v>-0.4135837554931641</v>
      </c>
      <c r="X13" s="2">
        <v>-0.3054466247558594</v>
      </c>
      <c r="Y13" s="2">
        <v>-0.2953205108642578</v>
      </c>
      <c r="Z13" s="2">
        <v>-0.27081298828125</v>
      </c>
      <c r="AA13" s="2">
        <v>-0.3863525390625</v>
      </c>
    </row>
    <row r="14" spans="1:27">
      <c r="A14">
        <v>29660</v>
      </c>
      <c r="B14" t="s">
        <v>11</v>
      </c>
      <c r="C14" t="s">
        <v>78</v>
      </c>
      <c r="D14" s="2">
        <v>-0.3314952850341797</v>
      </c>
      <c r="E14" s="2">
        <v>-0.3366737365722656</v>
      </c>
      <c r="F14" s="2">
        <v>-0.3627748489379883</v>
      </c>
      <c r="G14" s="2">
        <v>-0.3070449829101562</v>
      </c>
      <c r="H14" s="2">
        <v>-0.3998260498046875</v>
      </c>
      <c r="I14" s="2">
        <v>-0.3706169128417969</v>
      </c>
      <c r="J14" s="2">
        <v>-0.3441276550292969</v>
      </c>
      <c r="K14" s="2">
        <v>-0.3129177093505859</v>
      </c>
      <c r="L14" s="2">
        <v>-0.3886775970458984</v>
      </c>
      <c r="M14" s="2">
        <v>-0.3847084045410156</v>
      </c>
      <c r="N14" s="2">
        <v>-0.3888702392578125</v>
      </c>
      <c r="O14" s="2">
        <v>-0.4048633575439453</v>
      </c>
      <c r="P14" s="2">
        <v>-0.4221601486206055</v>
      </c>
      <c r="Q14" s="2">
        <v>-0.4116983413696289</v>
      </c>
      <c r="R14" s="2">
        <v>-0.4400711059570312</v>
      </c>
      <c r="S14" s="2">
        <v>-0.4591770172119141</v>
      </c>
      <c r="T14" s="2">
        <v>-0.4253330230712891</v>
      </c>
      <c r="U14" s="2">
        <v>-0.4634876251220703</v>
      </c>
      <c r="V14" s="2">
        <v>-0.4024105072021484</v>
      </c>
      <c r="W14" s="2">
        <v>-0.37420654296875</v>
      </c>
      <c r="X14" s="2">
        <v>-0.2668952941894531</v>
      </c>
      <c r="Y14" s="2">
        <v>-0.2569808959960938</v>
      </c>
      <c r="Z14" s="2">
        <v>-0.2325859069824219</v>
      </c>
      <c r="AA14" s="2">
        <v>-0.3513317108154297</v>
      </c>
    </row>
    <row r="15" spans="1:27">
      <c r="A15">
        <v>39660</v>
      </c>
      <c r="B15" t="s">
        <v>12</v>
      </c>
      <c r="C15" t="s">
        <v>78</v>
      </c>
      <c r="D15" s="2">
        <v>-0.3267669677734375</v>
      </c>
      <c r="E15" s="2">
        <v>-0.3314151763916016</v>
      </c>
      <c r="F15" s="2">
        <v>-0.3618831634521484</v>
      </c>
      <c r="G15" s="2">
        <v>-0.3053951263427734</v>
      </c>
      <c r="H15" s="2">
        <v>-0.3977785110473633</v>
      </c>
      <c r="I15" s="2">
        <v>-0.3687019348144531</v>
      </c>
      <c r="J15" s="2">
        <v>-0.3402919769287109</v>
      </c>
      <c r="K15" s="2">
        <v>-0.3059377670288086</v>
      </c>
      <c r="L15" s="2">
        <v>-0.3828201293945312</v>
      </c>
      <c r="M15" s="2">
        <v>-0.3794307708740234</v>
      </c>
      <c r="N15" s="2">
        <v>-0.3841552734375</v>
      </c>
      <c r="O15" s="2">
        <v>-0.4019660949707031</v>
      </c>
      <c r="P15" s="2">
        <v>-0.4192934036254883</v>
      </c>
      <c r="Q15" s="2">
        <v>-0.4085617065429688</v>
      </c>
      <c r="R15" s="2">
        <v>-0.4372711181640625</v>
      </c>
      <c r="S15" s="2">
        <v>-0.4566154479980469</v>
      </c>
      <c r="T15" s="2">
        <v>-0.4221267700195312</v>
      </c>
      <c r="U15" s="2">
        <v>-0.4608001708984375</v>
      </c>
      <c r="V15" s="2">
        <v>-0.4007186889648438</v>
      </c>
      <c r="W15" s="2">
        <v>-0.3730964660644531</v>
      </c>
      <c r="X15" s="2">
        <v>-0.2659034729003906</v>
      </c>
      <c r="Y15" s="2">
        <v>-0.2559223175048828</v>
      </c>
      <c r="Z15" s="2">
        <v>-0.2305927276611328</v>
      </c>
      <c r="AA15" s="2">
        <v>-0.3481292724609375</v>
      </c>
    </row>
    <row r="16" spans="1:27">
      <c r="A16">
        <v>39705</v>
      </c>
      <c r="B16" t="s">
        <v>13</v>
      </c>
      <c r="C16" t="s">
        <v>79</v>
      </c>
      <c r="D16" s="2">
        <v>-0.01722145080566406</v>
      </c>
      <c r="E16" s="2">
        <v>-0.02445793151855469</v>
      </c>
      <c r="F16" s="2">
        <v>-0.02396392822265625</v>
      </c>
      <c r="G16" s="2">
        <v>-0.01475334167480469</v>
      </c>
      <c r="H16" s="2">
        <v>-0.02288055419921875</v>
      </c>
      <c r="I16" s="2">
        <v>-0.01201820373535156</v>
      </c>
      <c r="J16" s="2">
        <v>-0.01742649078369141</v>
      </c>
      <c r="K16" s="2">
        <v>-0.008617401123046875</v>
      </c>
      <c r="L16" s="2">
        <v>-0.01570892333984375</v>
      </c>
      <c r="M16" s="2">
        <v>-0.02897834777832031</v>
      </c>
      <c r="N16" s="2">
        <v>-0.03589057922363281</v>
      </c>
      <c r="O16" s="2">
        <v>-0.03810882568359375</v>
      </c>
      <c r="P16" s="2">
        <v>-0.04313278198242188</v>
      </c>
      <c r="Q16" s="2">
        <v>-0.03262138366699219</v>
      </c>
      <c r="R16" s="2">
        <v>-0.04208755493164062</v>
      </c>
      <c r="S16" s="2">
        <v>-0.05724525451660156</v>
      </c>
      <c r="T16" s="2">
        <v>-0.03175926208496094</v>
      </c>
      <c r="U16" s="2">
        <v>-0.04459953308105469</v>
      </c>
      <c r="V16" s="2">
        <v>-0.04107093811035156</v>
      </c>
      <c r="W16" s="2">
        <v>-0.04316520690917969</v>
      </c>
      <c r="X16" s="2">
        <v>-0.03080940246582031</v>
      </c>
      <c r="Y16" s="2">
        <v>-0.02607917785644531</v>
      </c>
      <c r="Z16" s="2">
        <v>-0.02354049682617188</v>
      </c>
      <c r="AA16" s="2">
        <v>-0.01754951477050781</v>
      </c>
    </row>
    <row r="17" spans="1:27">
      <c r="A17">
        <v>39710</v>
      </c>
      <c r="B17" t="s">
        <v>14</v>
      </c>
      <c r="C17" t="s">
        <v>79</v>
      </c>
      <c r="D17" s="2">
        <v>-0.1794452667236328</v>
      </c>
      <c r="E17" s="2">
        <v>-0.1716804504394531</v>
      </c>
      <c r="F17" s="2">
        <v>-0.1624345779418945</v>
      </c>
      <c r="G17" s="2">
        <v>-0.1474123001098633</v>
      </c>
      <c r="H17" s="2">
        <v>-0.1427040100097656</v>
      </c>
      <c r="I17" s="2">
        <v>-0.1289548873901367</v>
      </c>
      <c r="J17" s="2">
        <v>-0.1483669281005859</v>
      </c>
      <c r="K17" s="2">
        <v>-0.1570043563842773</v>
      </c>
      <c r="L17" s="2">
        <v>-0.1731910705566406</v>
      </c>
      <c r="M17" s="2">
        <v>-0.1803264617919922</v>
      </c>
      <c r="N17" s="2">
        <v>-0.1680850982666016</v>
      </c>
      <c r="O17" s="2">
        <v>-0.1481609344482422</v>
      </c>
      <c r="P17" s="2">
        <v>-0.1291065216064453</v>
      </c>
      <c r="Q17" s="2">
        <v>-0.1203231811523438</v>
      </c>
      <c r="R17" s="2">
        <v>-0.12640380859375</v>
      </c>
      <c r="S17" s="2">
        <v>-0.1538257598876953</v>
      </c>
      <c r="T17" s="2">
        <v>-0.1322174072265625</v>
      </c>
      <c r="U17" s="2">
        <v>-0.158111572265625</v>
      </c>
      <c r="V17" s="2">
        <v>-0.1906490325927734</v>
      </c>
      <c r="W17" s="2">
        <v>-0.2253875732421875</v>
      </c>
      <c r="X17" s="2">
        <v>-0.2474918365478516</v>
      </c>
      <c r="Y17" s="2">
        <v>-0.2362461090087891</v>
      </c>
      <c r="Z17" s="2">
        <v>-0.2267417907714844</v>
      </c>
      <c r="AA17" s="2">
        <v>-0.2053489685058594</v>
      </c>
    </row>
    <row r="18" spans="1:27">
      <c r="A18">
        <v>39730</v>
      </c>
      <c r="B18" t="s">
        <v>15</v>
      </c>
      <c r="C18" t="s">
        <v>79</v>
      </c>
      <c r="D18" s="2">
        <v>-0.07931709289550781</v>
      </c>
      <c r="E18" s="2">
        <v>-0.07923698425292969</v>
      </c>
      <c r="F18" s="2">
        <v>-0.07484912872314453</v>
      </c>
      <c r="G18" s="2">
        <v>-0.06235980987548828</v>
      </c>
      <c r="H18" s="2">
        <v>-0.06905841827392578</v>
      </c>
      <c r="I18" s="2">
        <v>-0.05564785003662109</v>
      </c>
      <c r="J18" s="2">
        <v>-0.06317901611328125</v>
      </c>
      <c r="K18" s="2">
        <v>-0.05796432495117188</v>
      </c>
      <c r="L18" s="2">
        <v>-0.07143402099609375</v>
      </c>
      <c r="M18" s="2">
        <v>-0.09375190734863281</v>
      </c>
      <c r="N18" s="2">
        <v>-0.1082248687744141</v>
      </c>
      <c r="O18" s="2">
        <v>-0.1109199523925781</v>
      </c>
      <c r="P18" s="2">
        <v>-0.1153984069824219</v>
      </c>
      <c r="Q18" s="2">
        <v>-0.1061878204345703</v>
      </c>
      <c r="R18" s="2">
        <v>-0.1191844940185547</v>
      </c>
      <c r="S18" s="2">
        <v>-0.1349124908447266</v>
      </c>
      <c r="T18" s="2">
        <v>-0.109100341796875</v>
      </c>
      <c r="U18" s="2">
        <v>-0.1232681274414062</v>
      </c>
      <c r="V18" s="2">
        <v>-0.1273689270019531</v>
      </c>
      <c r="W18" s="2">
        <v>-0.1338901519775391</v>
      </c>
      <c r="X18" s="2">
        <v>-0.1216850280761719</v>
      </c>
      <c r="Y18" s="2">
        <v>-0.1120929718017578</v>
      </c>
      <c r="Z18" s="2">
        <v>-0.1024150848388672</v>
      </c>
      <c r="AA18" s="2">
        <v>-0.08956718444824219</v>
      </c>
    </row>
    <row r="19" spans="1:27">
      <c r="A19">
        <v>39735</v>
      </c>
      <c r="B19" t="s">
        <v>16</v>
      </c>
      <c r="C19" t="s">
        <v>79</v>
      </c>
      <c r="D19" s="2">
        <v>-0.1345386505126953</v>
      </c>
      <c r="E19" s="2">
        <v>-0.1324920654296875</v>
      </c>
      <c r="F19" s="2">
        <v>-0.1283369064331055</v>
      </c>
      <c r="G19" s="2">
        <v>-0.1163434982299805</v>
      </c>
      <c r="H19" s="2">
        <v>-0.1145009994506836</v>
      </c>
      <c r="I19" s="2">
        <v>-0.1004323959350586</v>
      </c>
      <c r="J19" s="2">
        <v>-0.1184930801391602</v>
      </c>
      <c r="K19" s="2">
        <v>-0.1224355697631836</v>
      </c>
      <c r="L19" s="2">
        <v>-0.1307258605957031</v>
      </c>
      <c r="M19" s="2">
        <v>-0.1328506469726562</v>
      </c>
      <c r="N19" s="2">
        <v>-0.1252269744873047</v>
      </c>
      <c r="O19" s="2">
        <v>-0.1107559204101562</v>
      </c>
      <c r="P19" s="2">
        <v>-0.09690666198730469</v>
      </c>
      <c r="Q19" s="2">
        <v>-0.08155441284179688</v>
      </c>
      <c r="R19" s="2">
        <v>-0.08551216125488281</v>
      </c>
      <c r="S19" s="2">
        <v>-0.1180324554443359</v>
      </c>
      <c r="T19" s="2">
        <v>-0.09580612182617188</v>
      </c>
      <c r="U19" s="2">
        <v>-0.1191177368164062</v>
      </c>
      <c r="V19" s="2">
        <v>-0.1437206268310547</v>
      </c>
      <c r="W19" s="2">
        <v>-0.1705093383789062</v>
      </c>
      <c r="X19" s="2">
        <v>-0.1893100738525391</v>
      </c>
      <c r="Y19" s="2">
        <v>-0.1907596588134766</v>
      </c>
      <c r="Z19" s="2">
        <v>-0.181976318359375</v>
      </c>
      <c r="AA19" s="2">
        <v>-0.1639804840087891</v>
      </c>
    </row>
    <row r="20" spans="1:27">
      <c r="A20">
        <v>39740</v>
      </c>
      <c r="B20" t="s">
        <v>17</v>
      </c>
      <c r="C20" t="s">
        <v>79</v>
      </c>
      <c r="D20" s="2">
        <v>-0.5110721588134766</v>
      </c>
      <c r="E20" s="2">
        <v>-0.4544887542724609</v>
      </c>
      <c r="F20" s="2">
        <v>-0.4290046691894531</v>
      </c>
      <c r="G20" s="2">
        <v>-0.3924112319946289</v>
      </c>
      <c r="H20" s="2">
        <v>-0.3783636093139648</v>
      </c>
      <c r="I20" s="2">
        <v>-0.3543605804443359</v>
      </c>
      <c r="J20" s="2">
        <v>-0.3952445983886719</v>
      </c>
      <c r="K20" s="2">
        <v>-0.4357738494873047</v>
      </c>
      <c r="L20" s="2">
        <v>-0.4846324920654297</v>
      </c>
      <c r="M20" s="2">
        <v>-0.5053443908691406</v>
      </c>
      <c r="N20" s="2">
        <v>-0.4765071868896484</v>
      </c>
      <c r="O20" s="2">
        <v>-0.3866443634033203</v>
      </c>
      <c r="P20" s="2">
        <v>-0.3248214721679688</v>
      </c>
      <c r="Q20" s="2">
        <v>-0.3182353973388672</v>
      </c>
      <c r="R20" s="2">
        <v>-0.3127937316894531</v>
      </c>
      <c r="S20" s="2">
        <v>-0.3486919403076172</v>
      </c>
      <c r="T20" s="2">
        <v>-0.3315715789794922</v>
      </c>
      <c r="U20" s="2">
        <v>-0.40509033203125</v>
      </c>
      <c r="V20" s="2">
        <v>-0.5406589508056641</v>
      </c>
      <c r="W20" s="2">
        <v>-0.6827659606933594</v>
      </c>
      <c r="X20" s="2">
        <v>-0.7736263275146484</v>
      </c>
      <c r="Y20" s="2">
        <v>-0.7637577056884766</v>
      </c>
      <c r="Z20" s="2">
        <v>-0.6808624267578125</v>
      </c>
      <c r="AA20" s="2">
        <v>-0.6118354797363281</v>
      </c>
    </row>
    <row r="21" spans="1:27">
      <c r="A21">
        <v>29750</v>
      </c>
      <c r="B21" t="s">
        <v>18</v>
      </c>
      <c r="C21" t="s">
        <v>79</v>
      </c>
      <c r="D21" s="2">
        <v>-0.1571788787841797</v>
      </c>
      <c r="E21" s="2">
        <v>-0.1528606414794922</v>
      </c>
      <c r="F21" s="2">
        <v>-0.1489601135253906</v>
      </c>
      <c r="G21" s="2">
        <v>-0.1323957443237305</v>
      </c>
      <c r="H21" s="2">
        <v>-0.1291236877441406</v>
      </c>
      <c r="I21" s="2">
        <v>-0.1149787902832031</v>
      </c>
      <c r="J21" s="2">
        <v>-0.1360998153686523</v>
      </c>
      <c r="K21" s="2">
        <v>-0.1442632675170898</v>
      </c>
      <c r="L21" s="2">
        <v>-0.1611442565917969</v>
      </c>
      <c r="M21" s="2">
        <v>-0.1627235412597656</v>
      </c>
      <c r="N21" s="2">
        <v>-0.1466636657714844</v>
      </c>
      <c r="O21" s="2">
        <v>-0.1264324188232422</v>
      </c>
      <c r="P21" s="2">
        <v>-0.103271484375</v>
      </c>
      <c r="Q21" s="2">
        <v>-0.09863662719726562</v>
      </c>
      <c r="R21" s="2">
        <v>-0.1016731262207031</v>
      </c>
      <c r="S21" s="2">
        <v>-0.1304950714111328</v>
      </c>
      <c r="T21" s="2">
        <v>-0.1099185943603516</v>
      </c>
      <c r="U21" s="2">
        <v>-0.1355953216552734</v>
      </c>
      <c r="V21" s="2">
        <v>-0.1667423248291016</v>
      </c>
      <c r="W21" s="2">
        <v>-0.1974582672119141</v>
      </c>
      <c r="X21" s="2">
        <v>-0.2234401702880859</v>
      </c>
      <c r="Y21" s="2">
        <v>-0.2197322845458984</v>
      </c>
      <c r="Z21" s="2">
        <v>-0.2049388885498047</v>
      </c>
      <c r="AA21" s="2">
        <v>-0.1850872039794922</v>
      </c>
    </row>
    <row r="22" spans="1:27">
      <c r="A22">
        <v>29745</v>
      </c>
      <c r="B22" t="s">
        <v>19</v>
      </c>
      <c r="C22" t="s">
        <v>79</v>
      </c>
      <c r="D22" s="2">
        <v>-0.1573219299316406</v>
      </c>
      <c r="E22" s="2">
        <v>-0.1525955200195312</v>
      </c>
      <c r="F22" s="2">
        <v>-0.1469020843505859</v>
      </c>
      <c r="G22" s="2">
        <v>-0.1321115493774414</v>
      </c>
      <c r="H22" s="2">
        <v>-0.1291046142578125</v>
      </c>
      <c r="I22" s="2">
        <v>-0.1155576705932617</v>
      </c>
      <c r="J22" s="2">
        <v>-0.134857177734375</v>
      </c>
      <c r="K22" s="2">
        <v>-0.1423578262329102</v>
      </c>
      <c r="L22" s="2">
        <v>-0.1575164794921875</v>
      </c>
      <c r="M22" s="2">
        <v>-0.1598911285400391</v>
      </c>
      <c r="N22" s="2">
        <v>-0.1452655792236328</v>
      </c>
      <c r="O22" s="2">
        <v>-0.1237106323242188</v>
      </c>
      <c r="P22" s="2">
        <v>-0.1042423248291016</v>
      </c>
      <c r="Q22" s="2">
        <v>-0.0958404541015625</v>
      </c>
      <c r="R22" s="2">
        <v>-0.09957122802734375</v>
      </c>
      <c r="S22" s="2">
        <v>-0.1283493041992188</v>
      </c>
      <c r="T22" s="2">
        <v>-0.1062717437744141</v>
      </c>
      <c r="U22" s="2">
        <v>-0.1318435668945312</v>
      </c>
      <c r="V22" s="2">
        <v>-0.1637344360351562</v>
      </c>
      <c r="W22" s="2">
        <v>-0.1986484527587891</v>
      </c>
      <c r="X22" s="2">
        <v>-0.2218151092529297</v>
      </c>
      <c r="Y22" s="2">
        <v>-0.2152576446533203</v>
      </c>
      <c r="Z22" s="2">
        <v>-0.2037506103515625</v>
      </c>
      <c r="AA22" s="2">
        <v>-0.1836032867431641</v>
      </c>
    </row>
    <row r="23" spans="1:27">
      <c r="A23">
        <v>39755</v>
      </c>
      <c r="B23" t="s">
        <v>20</v>
      </c>
      <c r="C23" t="s">
        <v>79</v>
      </c>
      <c r="D23" s="2">
        <v>-0.2406063079833984</v>
      </c>
      <c r="E23" s="2">
        <v>-0.2249679565429688</v>
      </c>
      <c r="F23" s="2">
        <v>-0.2142829895019531</v>
      </c>
      <c r="G23" s="2">
        <v>-0.1941461563110352</v>
      </c>
      <c r="H23" s="2">
        <v>-0.1883811950683594</v>
      </c>
      <c r="I23" s="2">
        <v>-0.1729364395141602</v>
      </c>
      <c r="J23" s="2">
        <v>-0.1963224411010742</v>
      </c>
      <c r="K23" s="2">
        <v>-0.2103757858276367</v>
      </c>
      <c r="L23" s="2">
        <v>-0.2335605621337891</v>
      </c>
      <c r="M23" s="2">
        <v>-0.2361202239990234</v>
      </c>
      <c r="N23" s="2">
        <v>-0.2125530242919922</v>
      </c>
      <c r="O23" s="2">
        <v>-0.1757011413574219</v>
      </c>
      <c r="P23" s="2">
        <v>-0.1445369720458984</v>
      </c>
      <c r="Q23" s="2">
        <v>-0.1355018615722656</v>
      </c>
      <c r="R23" s="2">
        <v>-0.1373634338378906</v>
      </c>
      <c r="S23" s="2">
        <v>-0.1747875213623047</v>
      </c>
      <c r="T23" s="2">
        <v>-0.1481266021728516</v>
      </c>
      <c r="U23" s="2">
        <v>-0.1863555908203125</v>
      </c>
      <c r="V23" s="2">
        <v>-0.2433967590332031</v>
      </c>
      <c r="W23" s="2">
        <v>-0.3046455383300781</v>
      </c>
      <c r="X23" s="2">
        <v>-0.3443355560302734</v>
      </c>
      <c r="Y23" s="2">
        <v>-0.337188720703125</v>
      </c>
      <c r="Z23" s="2">
        <v>-0.3129749298095703</v>
      </c>
      <c r="AA23" s="2">
        <v>-0.2833576202392578</v>
      </c>
    </row>
    <row r="24" spans="1:27">
      <c r="A24">
        <v>39750</v>
      </c>
      <c r="B24" t="s">
        <v>21</v>
      </c>
      <c r="C24" t="s">
        <v>79</v>
      </c>
      <c r="D24" s="2">
        <v>-0.001859664916992188</v>
      </c>
      <c r="E24" s="2">
        <v>-0.01270866394042969</v>
      </c>
      <c r="F24" s="2">
        <v>-0.009943962097167969</v>
      </c>
      <c r="G24" s="2">
        <v>-0.005450248718261719</v>
      </c>
      <c r="H24" s="2">
        <v>-0.006395339965820312</v>
      </c>
      <c r="I24" s="2">
        <v>-9.250640869140625E-05</v>
      </c>
      <c r="J24" s="2">
        <v>-0.007472038269042969</v>
      </c>
      <c r="K24" s="2">
        <v>-0.009693145751953125</v>
      </c>
      <c r="L24" s="2">
        <v>-0.01657485961914062</v>
      </c>
      <c r="M24" s="2">
        <v>-0.02373123168945312</v>
      </c>
      <c r="N24" s="2">
        <v>-0.02763557434082031</v>
      </c>
      <c r="O24" s="2">
        <v>-0.03163719177246094</v>
      </c>
      <c r="P24" s="2">
        <v>-0.03614997863769531</v>
      </c>
      <c r="Q24" s="2">
        <v>-0.02422714233398438</v>
      </c>
      <c r="R24" s="2">
        <v>-0.03101921081542969</v>
      </c>
      <c r="S24" s="2">
        <v>-0.04526138305664062</v>
      </c>
      <c r="T24" s="2">
        <v>-0.0211334228515625</v>
      </c>
      <c r="U24" s="2">
        <v>-0.03201866149902344</v>
      </c>
      <c r="V24" s="2">
        <v>-0.02537155151367188</v>
      </c>
      <c r="W24" s="2">
        <v>-0.03314590454101562</v>
      </c>
      <c r="X24" s="2">
        <v>-0.02541160583496094</v>
      </c>
      <c r="Y24" s="2">
        <v>-0.02117347717285156</v>
      </c>
      <c r="Z24" s="2">
        <v>-0.01946067810058594</v>
      </c>
      <c r="AA24" s="2">
        <v>-0.004266738891601562</v>
      </c>
    </row>
    <row r="25" spans="1:27">
      <c r="A25">
        <v>39760</v>
      </c>
      <c r="B25" t="s">
        <v>22</v>
      </c>
      <c r="C25" t="s">
        <v>79</v>
      </c>
      <c r="D25" s="2">
        <v>-0.04403305053710938</v>
      </c>
      <c r="E25" s="2">
        <v>-0.0499114990234375</v>
      </c>
      <c r="F25" s="2">
        <v>-0.04401302337646484</v>
      </c>
      <c r="G25" s="2">
        <v>-0.03781318664550781</v>
      </c>
      <c r="H25" s="2">
        <v>-0.03636646270751953</v>
      </c>
      <c r="I25" s="2">
        <v>-0.02915287017822266</v>
      </c>
      <c r="J25" s="2">
        <v>-0.03774356842041016</v>
      </c>
      <c r="K25" s="2">
        <v>-0.04205226898193359</v>
      </c>
      <c r="L25" s="2">
        <v>-0.04980087280273438</v>
      </c>
      <c r="M25" s="2">
        <v>-0.05225944519042969</v>
      </c>
      <c r="N25" s="2">
        <v>-0.05469703674316406</v>
      </c>
      <c r="O25" s="2">
        <v>-0.05259513854980469</v>
      </c>
      <c r="P25" s="2">
        <v>-0.05208015441894531</v>
      </c>
      <c r="Q25" s="2">
        <v>-0.03898811340332031</v>
      </c>
      <c r="R25" s="2">
        <v>-0.048248291015625</v>
      </c>
      <c r="S25" s="2">
        <v>-0.06678962707519531</v>
      </c>
      <c r="T25" s="2">
        <v>-0.04723548889160156</v>
      </c>
      <c r="U25" s="2">
        <v>-0.06105232238769531</v>
      </c>
      <c r="V25" s="2">
        <v>-0.06192779541015625</v>
      </c>
      <c r="W25" s="2">
        <v>-0.08181953430175781</v>
      </c>
      <c r="X25" s="2">
        <v>-0.0813751220703125</v>
      </c>
      <c r="Y25" s="2">
        <v>-0.07687950134277344</v>
      </c>
      <c r="Z25" s="2">
        <v>-0.07214736938476562</v>
      </c>
      <c r="AA25" s="2">
        <v>-0.05176925659179688</v>
      </c>
    </row>
    <row r="26" spans="1:27">
      <c r="A26">
        <v>39940</v>
      </c>
      <c r="B26" t="s">
        <v>23</v>
      </c>
      <c r="C26" t="s">
        <v>79</v>
      </c>
      <c r="D26" s="2">
        <v>-0.2194805145263672</v>
      </c>
      <c r="E26" s="2">
        <v>-0.2065525054931641</v>
      </c>
      <c r="F26" s="2">
        <v>-0.1957435607910156</v>
      </c>
      <c r="G26" s="2">
        <v>-0.1767616271972656</v>
      </c>
      <c r="H26" s="2">
        <v>-0.1717376708984375</v>
      </c>
      <c r="I26" s="2">
        <v>-0.1560583114624023</v>
      </c>
      <c r="J26" s="2">
        <v>-0.1751670837402344</v>
      </c>
      <c r="K26" s="2">
        <v>-0.1833438873291016</v>
      </c>
      <c r="L26" s="2">
        <v>-0.1933135986328125</v>
      </c>
      <c r="M26" s="2">
        <v>-0.1793804168701172</v>
      </c>
      <c r="N26" s="2">
        <v>-0.1499843597412109</v>
      </c>
      <c r="O26" s="2">
        <v>-0.1136550903320312</v>
      </c>
      <c r="P26" s="2">
        <v>-0.07891654968261719</v>
      </c>
      <c r="Q26" s="2">
        <v>-0.05707931518554688</v>
      </c>
      <c r="R26" s="2">
        <v>-0.05919647216796875</v>
      </c>
      <c r="S26" s="2">
        <v>-0.1107559204101562</v>
      </c>
      <c r="T26" s="2">
        <v>-0.08634376525878906</v>
      </c>
      <c r="U26" s="2">
        <v>-0.1298866271972656</v>
      </c>
      <c r="V26" s="2">
        <v>-0.1858196258544922</v>
      </c>
      <c r="W26" s="2">
        <v>-0.2505588531494141</v>
      </c>
      <c r="X26" s="2">
        <v>-0.2938442230224609</v>
      </c>
      <c r="Y26" s="2">
        <v>-0.2991981506347656</v>
      </c>
      <c r="Z26" s="2">
        <v>-0.2880268096923828</v>
      </c>
      <c r="AA26" s="2">
        <v>-0.2587490081787109</v>
      </c>
    </row>
    <row r="27" spans="1:27">
      <c r="A27">
        <v>39765</v>
      </c>
      <c r="B27" t="s">
        <v>24</v>
      </c>
      <c r="C27" t="s">
        <v>79</v>
      </c>
      <c r="D27" s="2">
        <v>-0.0313568115234375</v>
      </c>
      <c r="E27" s="2">
        <v>-0.03707504272460938</v>
      </c>
      <c r="F27" s="2">
        <v>-0.03572177886962891</v>
      </c>
      <c r="G27" s="2">
        <v>-0.025665283203125</v>
      </c>
      <c r="H27" s="2">
        <v>-0.03401565551757812</v>
      </c>
      <c r="I27" s="2">
        <v>-0.02158832550048828</v>
      </c>
      <c r="J27" s="2">
        <v>-0.02709102630615234</v>
      </c>
      <c r="K27" s="2">
        <v>-0.01745033264160156</v>
      </c>
      <c r="L27" s="2">
        <v>-0.02597999572753906</v>
      </c>
      <c r="M27" s="2">
        <v>-0.03949546813964844</v>
      </c>
      <c r="N27" s="2">
        <v>-0.04770660400390625</v>
      </c>
      <c r="O27" s="2">
        <v>-0.04902839660644531</v>
      </c>
      <c r="P27" s="2">
        <v>-0.05258369445800781</v>
      </c>
      <c r="Q27" s="2">
        <v>-0.04272270202636719</v>
      </c>
      <c r="R27" s="2">
        <v>-0.05286216735839844</v>
      </c>
      <c r="S27" s="2">
        <v>-0.06861305236816406</v>
      </c>
      <c r="T27" s="2">
        <v>-0.04278373718261719</v>
      </c>
      <c r="U27" s="2">
        <v>-0.05675506591796875</v>
      </c>
      <c r="V27" s="2">
        <v>-0.05559730529785156</v>
      </c>
      <c r="W27" s="2">
        <v>-0.06149673461914062</v>
      </c>
      <c r="X27" s="2">
        <v>-0.05109786987304688</v>
      </c>
      <c r="Y27" s="2">
        <v>-0.04573440551757812</v>
      </c>
      <c r="Z27" s="2">
        <v>-0.04026603698730469</v>
      </c>
      <c r="AA27" s="2">
        <v>-0.03407096862792969</v>
      </c>
    </row>
    <row r="28" spans="1:27">
      <c r="A28">
        <v>39720</v>
      </c>
      <c r="B28" t="s">
        <v>25</v>
      </c>
      <c r="C28" t="s">
        <v>79</v>
      </c>
      <c r="D28" s="2">
        <v>-0.5220470428466797</v>
      </c>
      <c r="E28" s="2">
        <v>-0.4660120010375977</v>
      </c>
      <c r="F28" s="2">
        <v>-0.4372634887695312</v>
      </c>
      <c r="G28" s="2">
        <v>-0.4001979827880859</v>
      </c>
      <c r="H28" s="2">
        <v>-0.3859348297119141</v>
      </c>
      <c r="I28" s="2">
        <v>-0.3629169464111328</v>
      </c>
      <c r="J28" s="2">
        <v>-0.4034938812255859</v>
      </c>
      <c r="K28" s="2">
        <v>-0.4448938369750977</v>
      </c>
      <c r="L28" s="2">
        <v>-0.4990253448486328</v>
      </c>
      <c r="M28" s="2">
        <v>-0.5214862823486328</v>
      </c>
      <c r="N28" s="2">
        <v>-0.4905261993408203</v>
      </c>
      <c r="O28" s="2">
        <v>-0.39727783203125</v>
      </c>
      <c r="P28" s="2">
        <v>-0.333892822265625</v>
      </c>
      <c r="Q28" s="2">
        <v>-0.328460693359375</v>
      </c>
      <c r="R28" s="2">
        <v>-0.3213539123535156</v>
      </c>
      <c r="S28" s="2">
        <v>-0.3570995330810547</v>
      </c>
      <c r="T28" s="2">
        <v>-0.3407077789306641</v>
      </c>
      <c r="U28" s="2">
        <v>-0.4154815673828125</v>
      </c>
      <c r="V28" s="2">
        <v>-0.5543899536132812</v>
      </c>
      <c r="W28" s="2">
        <v>-0.7061100006103516</v>
      </c>
      <c r="X28" s="2">
        <v>-0.8005352020263672</v>
      </c>
      <c r="Y28" s="2">
        <v>-0.7904109954833984</v>
      </c>
      <c r="Z28" s="2">
        <v>-0.7029323577880859</v>
      </c>
      <c r="AA28" s="2">
        <v>-0.63037109375</v>
      </c>
    </row>
    <row r="29" spans="1:27">
      <c r="A29">
        <v>39770</v>
      </c>
      <c r="B29" t="s">
        <v>26</v>
      </c>
      <c r="C29" t="s">
        <v>79</v>
      </c>
      <c r="D29" s="2">
        <v>-0.02031517028808594</v>
      </c>
      <c r="E29" s="2">
        <v>-0.02823448181152344</v>
      </c>
      <c r="F29" s="2">
        <v>-0.02522945404052734</v>
      </c>
      <c r="G29" s="2">
        <v>-0.01826572418212891</v>
      </c>
      <c r="H29" s="2">
        <v>-0.02140426635742188</v>
      </c>
      <c r="I29" s="2">
        <v>-0.01258945465087891</v>
      </c>
      <c r="J29" s="2">
        <v>-0.02033042907714844</v>
      </c>
      <c r="K29" s="2">
        <v>-0.02018260955810547</v>
      </c>
      <c r="L29" s="2">
        <v>-0.029510498046875</v>
      </c>
      <c r="M29" s="2">
        <v>-0.04115486145019531</v>
      </c>
      <c r="N29" s="2">
        <v>-0.048095703125</v>
      </c>
      <c r="O29" s="2">
        <v>-0.05328178405761719</v>
      </c>
      <c r="P29" s="2">
        <v>-0.05998039245605469</v>
      </c>
      <c r="Q29" s="2">
        <v>-0.0505828857421875</v>
      </c>
      <c r="R29" s="2">
        <v>-0.05895614624023438</v>
      </c>
      <c r="S29" s="2">
        <v>-0.07289695739746094</v>
      </c>
      <c r="T29" s="2">
        <v>-0.04832839965820312</v>
      </c>
      <c r="U29" s="2">
        <v>-0.05877304077148438</v>
      </c>
      <c r="V29" s="2">
        <v>-0.05064201354980469</v>
      </c>
      <c r="W29" s="2">
        <v>-0.0519561767578125</v>
      </c>
      <c r="X29" s="2">
        <v>-0.04149436950683594</v>
      </c>
      <c r="Y29" s="2">
        <v>-0.03654670715332031</v>
      </c>
      <c r="Z29" s="2">
        <v>-0.03323173522949219</v>
      </c>
      <c r="AA29" s="2">
        <v>-0.0220947265625</v>
      </c>
    </row>
    <row r="30" spans="1:27">
      <c r="A30">
        <v>39775</v>
      </c>
      <c r="B30" t="s">
        <v>27</v>
      </c>
      <c r="C30" t="s">
        <v>79</v>
      </c>
      <c r="D30" s="2">
        <v>-0.01874732971191406</v>
      </c>
      <c r="E30" s="2">
        <v>-0.02724838256835938</v>
      </c>
      <c r="F30" s="2">
        <v>-0.02388572692871094</v>
      </c>
      <c r="G30" s="2">
        <v>-0.01756763458251953</v>
      </c>
      <c r="H30" s="2">
        <v>-0.01978111267089844</v>
      </c>
      <c r="I30" s="2">
        <v>-0.01176071166992188</v>
      </c>
      <c r="J30" s="2">
        <v>-0.01963424682617188</v>
      </c>
      <c r="K30" s="2">
        <v>-0.02079582214355469</v>
      </c>
      <c r="L30" s="2">
        <v>-0.02973365783691406</v>
      </c>
      <c r="M30" s="2">
        <v>-0.04050636291503906</v>
      </c>
      <c r="N30" s="2">
        <v>-0.04687309265136719</v>
      </c>
      <c r="O30" s="2">
        <v>-0.05213546752929688</v>
      </c>
      <c r="P30" s="2">
        <v>-0.05850982666015625</v>
      </c>
      <c r="Q30" s="2">
        <v>-0.04877471923828125</v>
      </c>
      <c r="R30" s="2">
        <v>-0.0567626953125</v>
      </c>
      <c r="S30" s="2">
        <v>-0.07081794738769531</v>
      </c>
      <c r="T30" s="2">
        <v>-0.04608345031738281</v>
      </c>
      <c r="U30" s="2">
        <v>-0.05705833435058594</v>
      </c>
      <c r="V30" s="2">
        <v>-0.04867362976074219</v>
      </c>
      <c r="W30" s="2">
        <v>-0.05187225341796875</v>
      </c>
      <c r="X30" s="2">
        <v>-0.04180145263671875</v>
      </c>
      <c r="Y30" s="2">
        <v>-0.03711891174316406</v>
      </c>
      <c r="Z30" s="2">
        <v>-0.03384017944335938</v>
      </c>
      <c r="AA30" s="2">
        <v>-0.02115821838378906</v>
      </c>
    </row>
    <row r="31" spans="1:27">
      <c r="A31">
        <v>39910</v>
      </c>
      <c r="B31" t="s">
        <v>28</v>
      </c>
      <c r="C31" t="s">
        <v>79</v>
      </c>
      <c r="D31" s="2">
        <v>-0.018646240234375</v>
      </c>
      <c r="E31" s="2">
        <v>-0.0269622802734375</v>
      </c>
      <c r="F31" s="2">
        <v>-0.02404117584228516</v>
      </c>
      <c r="G31" s="2">
        <v>-0.01729679107666016</v>
      </c>
      <c r="H31" s="2">
        <v>-0.02031135559082031</v>
      </c>
      <c r="I31" s="2">
        <v>-0.01164627075195312</v>
      </c>
      <c r="J31" s="2">
        <v>-0.01945686340332031</v>
      </c>
      <c r="K31" s="2">
        <v>-0.01940059661865234</v>
      </c>
      <c r="L31" s="2">
        <v>-0.02836418151855469</v>
      </c>
      <c r="M31" s="2">
        <v>-0.03950691223144531</v>
      </c>
      <c r="N31" s="2">
        <v>-0.04607009887695312</v>
      </c>
      <c r="O31" s="2">
        <v>-0.0511474609375</v>
      </c>
      <c r="P31" s="2">
        <v>-0.0577239990234375</v>
      </c>
      <c r="Q31" s="2">
        <v>-0.04823112487792969</v>
      </c>
      <c r="R31" s="2">
        <v>-0.05642318725585938</v>
      </c>
      <c r="S31" s="2">
        <v>-0.07036018371582031</v>
      </c>
      <c r="T31" s="2">
        <v>-0.04583740234375</v>
      </c>
      <c r="U31" s="2">
        <v>-0.05631446838378906</v>
      </c>
      <c r="V31" s="2">
        <v>-0.04811286926269531</v>
      </c>
      <c r="W31" s="2">
        <v>-0.04963874816894531</v>
      </c>
      <c r="X31" s="2">
        <v>-0.03924942016601562</v>
      </c>
      <c r="Y31" s="2">
        <v>-0.03445053100585938</v>
      </c>
      <c r="Z31" s="2">
        <v>-0.0313568115234375</v>
      </c>
      <c r="AA31" s="2">
        <v>-0.02017402648925781</v>
      </c>
    </row>
    <row r="32" spans="1:27">
      <c r="A32">
        <v>39785</v>
      </c>
      <c r="B32" t="s">
        <v>29</v>
      </c>
      <c r="C32" t="s">
        <v>79</v>
      </c>
      <c r="D32" s="2">
        <v>-0.2465591430664062</v>
      </c>
      <c r="E32" s="2">
        <v>-0.2291851043701172</v>
      </c>
      <c r="F32" s="2">
        <v>-0.2134532928466797</v>
      </c>
      <c r="G32" s="2">
        <v>-0.1944379806518555</v>
      </c>
      <c r="H32" s="2">
        <v>-0.1861248016357422</v>
      </c>
      <c r="I32" s="2">
        <v>-0.1699256896972656</v>
      </c>
      <c r="J32" s="2">
        <v>-0.1943740844726562</v>
      </c>
      <c r="K32" s="2">
        <v>-0.2107601165771484</v>
      </c>
      <c r="L32" s="2">
        <v>-0.2377452850341797</v>
      </c>
      <c r="M32" s="2">
        <v>-0.2213535308837891</v>
      </c>
      <c r="N32" s="2">
        <v>-0.1996078491210938</v>
      </c>
      <c r="O32" s="2">
        <v>-0.1511001586914062</v>
      </c>
      <c r="P32" s="2">
        <v>-0.1331424713134766</v>
      </c>
      <c r="Q32" s="2">
        <v>-0.1294040679931641</v>
      </c>
      <c r="R32" s="2">
        <v>-0.1458415985107422</v>
      </c>
      <c r="S32" s="2">
        <v>-0.2063579559326172</v>
      </c>
      <c r="T32" s="2">
        <v>-0.1862735748291016</v>
      </c>
      <c r="U32" s="2">
        <v>-0.1909961700439453</v>
      </c>
      <c r="V32" s="2">
        <v>-0.2377147674560547</v>
      </c>
      <c r="W32" s="2">
        <v>-0.2998847961425781</v>
      </c>
      <c r="X32" s="2">
        <v>-0.3387355804443359</v>
      </c>
      <c r="Y32" s="2">
        <v>-0.3264408111572266</v>
      </c>
      <c r="Z32" s="2">
        <v>-0.3064746856689453</v>
      </c>
      <c r="AA32" s="2">
        <v>-0.2832717895507812</v>
      </c>
    </row>
    <row r="33" spans="1:27">
      <c r="A33">
        <v>39795</v>
      </c>
      <c r="B33" t="s">
        <v>30</v>
      </c>
      <c r="C33" t="s">
        <v>79</v>
      </c>
      <c r="D33" s="2">
        <v>-0.05204200744628906</v>
      </c>
      <c r="E33" s="2">
        <v>-0.05866622924804688</v>
      </c>
      <c r="F33" s="2">
        <v>-0.06012535095214844</v>
      </c>
      <c r="G33" s="2">
        <v>-0.05411338806152344</v>
      </c>
      <c r="H33" s="2">
        <v>-0.05527400970458984</v>
      </c>
      <c r="I33" s="2">
        <v>-0.04276657104492188</v>
      </c>
      <c r="J33" s="2">
        <v>-0.05837154388427734</v>
      </c>
      <c r="K33" s="2">
        <v>-0.0570831298828125</v>
      </c>
      <c r="L33" s="2">
        <v>-0.06079292297363281</v>
      </c>
      <c r="M33" s="2">
        <v>-0.06399154663085938</v>
      </c>
      <c r="N33" s="2">
        <v>-0.06129837036132812</v>
      </c>
      <c r="O33" s="2">
        <v>-0.055755615234375</v>
      </c>
      <c r="P33" s="2">
        <v>-0.05148124694824219</v>
      </c>
      <c r="Q33" s="2">
        <v>-0.0382843017578125</v>
      </c>
      <c r="R33" s="2">
        <v>-0.04151535034179688</v>
      </c>
      <c r="S33" s="2">
        <v>-0.06372261047363281</v>
      </c>
      <c r="T33" s="2">
        <v>-0.04386138916015625</v>
      </c>
      <c r="U33" s="2">
        <v>-0.05631828308105469</v>
      </c>
      <c r="V33" s="2">
        <v>-0.06435775756835938</v>
      </c>
      <c r="W33" s="2">
        <v>-0.07146263122558594</v>
      </c>
      <c r="X33" s="2">
        <v>-0.07938957214355469</v>
      </c>
      <c r="Y33" s="2">
        <v>-0.07997894287109375</v>
      </c>
      <c r="Z33" s="2">
        <v>-0.07794570922851562</v>
      </c>
      <c r="AA33" s="2">
        <v>-0.06916046142578125</v>
      </c>
    </row>
    <row r="34" spans="1:27">
      <c r="A34">
        <v>29795</v>
      </c>
      <c r="B34" t="s">
        <v>31</v>
      </c>
      <c r="C34" t="s">
        <v>79</v>
      </c>
      <c r="D34" s="2">
        <v>-0.1284103393554688</v>
      </c>
      <c r="E34" s="2">
        <v>-0.1269798278808594</v>
      </c>
      <c r="F34" s="2">
        <v>-0.1223373413085938</v>
      </c>
      <c r="G34" s="2">
        <v>-0.1098823547363281</v>
      </c>
      <c r="H34" s="2">
        <v>-0.107879638671875</v>
      </c>
      <c r="I34" s="2">
        <v>-0.09512615203857422</v>
      </c>
      <c r="J34" s="2">
        <v>-0.1125087738037109</v>
      </c>
      <c r="K34" s="2">
        <v>-0.1175813674926758</v>
      </c>
      <c r="L34" s="2">
        <v>-0.1297702789306641</v>
      </c>
      <c r="M34" s="2">
        <v>-0.132354736328125</v>
      </c>
      <c r="N34" s="2">
        <v>-0.1207370758056641</v>
      </c>
      <c r="O34" s="2">
        <v>-0.1030941009521484</v>
      </c>
      <c r="P34" s="2">
        <v>-0.08843803405761719</v>
      </c>
      <c r="Q34" s="2">
        <v>-0.07880210876464844</v>
      </c>
      <c r="R34" s="2">
        <v>-0.08321380615234375</v>
      </c>
      <c r="S34" s="2">
        <v>-0.1095142364501953</v>
      </c>
      <c r="T34" s="2">
        <v>-0.08779525756835938</v>
      </c>
      <c r="U34" s="2">
        <v>-0.1094760894775391</v>
      </c>
      <c r="V34" s="2">
        <v>-0.1344146728515625</v>
      </c>
      <c r="W34" s="2">
        <v>-0.1630573272705078</v>
      </c>
      <c r="X34" s="2">
        <v>-0.1805553436279297</v>
      </c>
      <c r="Y34" s="2">
        <v>-0.1727371215820312</v>
      </c>
      <c r="Z34" s="2">
        <v>-0.1661357879638672</v>
      </c>
      <c r="AA34" s="2">
        <v>-0.1489181518554688</v>
      </c>
    </row>
    <row r="35" spans="1:27">
      <c r="A35">
        <v>39800</v>
      </c>
      <c r="B35" t="s">
        <v>32</v>
      </c>
      <c r="C35" t="s">
        <v>79</v>
      </c>
      <c r="D35" s="2">
        <v>-0.1639690399169922</v>
      </c>
      <c r="E35" s="2">
        <v>-0.158050537109375</v>
      </c>
      <c r="F35" s="2">
        <v>-0.1509418487548828</v>
      </c>
      <c r="G35" s="2">
        <v>-0.1360454559326172</v>
      </c>
      <c r="H35" s="2">
        <v>-0.1323957443237305</v>
      </c>
      <c r="I35" s="2">
        <v>-0.1182632446289062</v>
      </c>
      <c r="J35" s="2">
        <v>-0.1383838653564453</v>
      </c>
      <c r="K35" s="2">
        <v>-0.1460838317871094</v>
      </c>
      <c r="L35" s="2">
        <v>-0.1615276336669922</v>
      </c>
      <c r="M35" s="2">
        <v>-0.1608619689941406</v>
      </c>
      <c r="N35" s="2">
        <v>-0.1443386077880859</v>
      </c>
      <c r="O35" s="2">
        <v>-0.1181297302246094</v>
      </c>
      <c r="P35" s="2">
        <v>-0.09949111938476562</v>
      </c>
      <c r="Q35" s="2">
        <v>-0.09027481079101562</v>
      </c>
      <c r="R35" s="2">
        <v>-0.09643363952636719</v>
      </c>
      <c r="S35" s="2">
        <v>-0.1290130615234375</v>
      </c>
      <c r="T35" s="2">
        <v>-0.1086750030517578</v>
      </c>
      <c r="U35" s="2">
        <v>-0.1298980712890625</v>
      </c>
      <c r="V35" s="2">
        <v>-0.1640720367431641</v>
      </c>
      <c r="W35" s="2">
        <v>-0.2027435302734375</v>
      </c>
      <c r="X35" s="2">
        <v>-0.2278385162353516</v>
      </c>
      <c r="Y35" s="2">
        <v>-0.2185401916503906</v>
      </c>
      <c r="Z35" s="2">
        <v>-0.2079391479492188</v>
      </c>
      <c r="AA35" s="2">
        <v>-0.1891670227050781</v>
      </c>
    </row>
    <row r="36" spans="1:27">
      <c r="A36">
        <v>39805</v>
      </c>
      <c r="B36" t="s">
        <v>33</v>
      </c>
      <c r="C36" t="s">
        <v>79</v>
      </c>
      <c r="D36" s="2">
        <v>-0.2417278289794922</v>
      </c>
      <c r="E36" s="2">
        <v>-0.2270183563232422</v>
      </c>
      <c r="F36" s="2">
        <v>-0.2150850296020508</v>
      </c>
      <c r="G36" s="2">
        <v>-0.1947669982910156</v>
      </c>
      <c r="H36" s="2">
        <v>-0.1896219253540039</v>
      </c>
      <c r="I36" s="2">
        <v>-0.1732892990112305</v>
      </c>
      <c r="J36" s="2">
        <v>-0.1930465698242188</v>
      </c>
      <c r="K36" s="2">
        <v>-0.20263671875</v>
      </c>
      <c r="L36" s="2">
        <v>-0.2151985168457031</v>
      </c>
      <c r="M36" s="2">
        <v>-0.2067756652832031</v>
      </c>
      <c r="N36" s="2">
        <v>-0.1822414398193359</v>
      </c>
      <c r="O36" s="2">
        <v>-0.1481437683105469</v>
      </c>
      <c r="P36" s="2">
        <v>-0.11651611328125</v>
      </c>
      <c r="Q36" s="2">
        <v>-0.09767341613769531</v>
      </c>
      <c r="R36" s="2">
        <v>-0.1007900238037109</v>
      </c>
      <c r="S36" s="2">
        <v>-0.1580066680908203</v>
      </c>
      <c r="T36" s="2">
        <v>-0.1224174499511719</v>
      </c>
      <c r="U36" s="2">
        <v>-0.1644859313964844</v>
      </c>
      <c r="V36" s="2">
        <v>-0.2172698974609375</v>
      </c>
      <c r="W36" s="2">
        <v>-0.2791976928710938</v>
      </c>
      <c r="X36" s="2">
        <v>-0.3213100433349609</v>
      </c>
      <c r="Y36" s="2">
        <v>-0.325469970703125</v>
      </c>
      <c r="Z36" s="2">
        <v>-0.3124141693115234</v>
      </c>
      <c r="AA36" s="2">
        <v>-0.2815685272216797</v>
      </c>
    </row>
    <row r="37" spans="1:27">
      <c r="A37">
        <v>39810</v>
      </c>
      <c r="B37" t="s">
        <v>34</v>
      </c>
      <c r="C37" t="s">
        <v>79</v>
      </c>
      <c r="D37" s="2">
        <v>-0.2668781280517578</v>
      </c>
      <c r="E37" s="2">
        <v>-0.2472591400146484</v>
      </c>
      <c r="F37" s="2">
        <v>-0.2353057861328125</v>
      </c>
      <c r="G37" s="2">
        <v>-0.2136173248291016</v>
      </c>
      <c r="H37" s="2">
        <v>-0.2069129943847656</v>
      </c>
      <c r="I37" s="2">
        <v>-0.190699577331543</v>
      </c>
      <c r="J37" s="2">
        <v>-0.2154254913330078</v>
      </c>
      <c r="K37" s="2">
        <v>-0.2323312759399414</v>
      </c>
      <c r="L37" s="2">
        <v>-0.2585124969482422</v>
      </c>
      <c r="M37" s="2">
        <v>-0.26068115234375</v>
      </c>
      <c r="N37" s="2">
        <v>-0.2345046997070312</v>
      </c>
      <c r="O37" s="2">
        <v>-0.1925868988037109</v>
      </c>
      <c r="P37" s="2">
        <v>-0.1582069396972656</v>
      </c>
      <c r="Q37" s="2">
        <v>-0.1491107940673828</v>
      </c>
      <c r="R37" s="2">
        <v>-0.1498050689697266</v>
      </c>
      <c r="S37" s="2">
        <v>-0.1866588592529297</v>
      </c>
      <c r="T37" s="2">
        <v>-0.161956787109375</v>
      </c>
      <c r="U37" s="2">
        <v>-0.2042598724365234</v>
      </c>
      <c r="V37" s="2">
        <v>-0.2694416046142578</v>
      </c>
      <c r="W37" s="2">
        <v>-0.3388099670410156</v>
      </c>
      <c r="X37" s="2">
        <v>-0.3834266662597656</v>
      </c>
      <c r="Y37" s="2">
        <v>-0.3763999938964844</v>
      </c>
      <c r="Z37" s="2">
        <v>-0.3480167388916016</v>
      </c>
      <c r="AA37" s="2">
        <v>-0.3151931762695312</v>
      </c>
    </row>
    <row r="38" spans="1:27">
      <c r="A38">
        <v>39815</v>
      </c>
      <c r="B38" t="s">
        <v>35</v>
      </c>
      <c r="C38" t="s">
        <v>79</v>
      </c>
      <c r="D38" s="2">
        <v>0.00383758544921875</v>
      </c>
      <c r="E38" s="2">
        <v>-0.008268356323242188</v>
      </c>
      <c r="F38" s="2">
        <v>-0.01096343994140625</v>
      </c>
      <c r="G38" s="2">
        <v>-0.007199287414550781</v>
      </c>
      <c r="H38" s="2">
        <v>-0.009649276733398438</v>
      </c>
      <c r="I38" s="2">
        <v>0.0002803802490234375</v>
      </c>
      <c r="J38" s="2">
        <v>-0.01134967803955078</v>
      </c>
      <c r="K38" s="2">
        <v>-0.007262229919433594</v>
      </c>
      <c r="L38" s="2">
        <v>-0.009355545043945312</v>
      </c>
      <c r="M38" s="2">
        <v>-0.009296417236328125</v>
      </c>
      <c r="N38" s="2">
        <v>-0.006334304809570312</v>
      </c>
      <c r="O38" s="2">
        <v>-0.003078460693359375</v>
      </c>
      <c r="P38" s="2">
        <v>-0.004377365112304688</v>
      </c>
      <c r="Q38" s="2">
        <v>0.00812530517578125</v>
      </c>
      <c r="R38" s="2">
        <v>0.004758834838867188</v>
      </c>
      <c r="S38" s="2">
        <v>-0.0127410888671875</v>
      </c>
      <c r="T38" s="2">
        <v>0.007587432861328125</v>
      </c>
      <c r="U38" s="2">
        <v>-0.002294540405273438</v>
      </c>
      <c r="V38" s="2">
        <v>-0.0024566650390625</v>
      </c>
      <c r="W38" s="2">
        <v>-0.005369186401367188</v>
      </c>
      <c r="X38" s="2">
        <v>-0.005374908447265625</v>
      </c>
      <c r="Y38" s="2">
        <v>-0.004787445068359375</v>
      </c>
      <c r="Z38" s="2">
        <v>-0.006132125854492188</v>
      </c>
      <c r="AA38" s="2">
        <v>0.001150131225585938</v>
      </c>
    </row>
    <row r="39" spans="1:27">
      <c r="A39">
        <v>29820</v>
      </c>
      <c r="B39" t="s">
        <v>36</v>
      </c>
      <c r="C39" t="s">
        <v>79</v>
      </c>
      <c r="D39" s="2">
        <v>-0.1552391052246094</v>
      </c>
      <c r="E39" s="2">
        <v>-0.1562461853027344</v>
      </c>
      <c r="F39" s="2">
        <v>-0.172144889831543</v>
      </c>
      <c r="G39" s="2">
        <v>-0.1368160247802734</v>
      </c>
      <c r="H39" s="2">
        <v>-0.1308889389038086</v>
      </c>
      <c r="I39" s="2">
        <v>-0.110076904296875</v>
      </c>
      <c r="J39" s="2">
        <v>-0.1512622833251953</v>
      </c>
      <c r="K39" s="2">
        <v>-0.1656045913696289</v>
      </c>
      <c r="L39" s="2">
        <v>-0.1980018615722656</v>
      </c>
      <c r="M39" s="2">
        <v>-0.1904258728027344</v>
      </c>
      <c r="N39" s="2">
        <v>-0.1597766876220703</v>
      </c>
      <c r="O39" s="2">
        <v>-0.1541233062744141</v>
      </c>
      <c r="P39" s="2">
        <v>-0.09234237670898438</v>
      </c>
      <c r="Q39" s="2">
        <v>-0.1273918151855469</v>
      </c>
      <c r="R39" s="2">
        <v>-0.1229419708251953</v>
      </c>
      <c r="S39" s="2">
        <v>-0.1519260406494141</v>
      </c>
      <c r="T39" s="2">
        <v>-0.1482143402099609</v>
      </c>
      <c r="U39" s="2">
        <v>-0.1737804412841797</v>
      </c>
      <c r="V39" s="2">
        <v>-0.1953449249267578</v>
      </c>
      <c r="W39" s="2">
        <v>-0.1844863891601562</v>
      </c>
      <c r="X39" s="2">
        <v>-0.2379169464111328</v>
      </c>
      <c r="Y39" s="2">
        <v>-0.2626323699951172</v>
      </c>
      <c r="Z39" s="2">
        <v>-0.2164783477783203</v>
      </c>
      <c r="AA39" s="2">
        <v>-0.1987876892089844</v>
      </c>
    </row>
    <row r="40" spans="1:27">
      <c r="A40">
        <v>39825</v>
      </c>
      <c r="B40" t="s">
        <v>37</v>
      </c>
      <c r="C40" t="s">
        <v>79</v>
      </c>
      <c r="D40" s="2">
        <v>-0.4622573852539062</v>
      </c>
      <c r="E40" s="2">
        <v>-0.4126682281494141</v>
      </c>
      <c r="F40" s="2">
        <v>-0.3875055313110352</v>
      </c>
      <c r="G40" s="2">
        <v>-0.3557271957397461</v>
      </c>
      <c r="H40" s="2">
        <v>-0.3433599472045898</v>
      </c>
      <c r="I40" s="2">
        <v>-0.3215961456298828</v>
      </c>
      <c r="J40" s="2">
        <v>-0.35858154296875</v>
      </c>
      <c r="K40" s="2">
        <v>-0.3954181671142578</v>
      </c>
      <c r="L40" s="2">
        <v>-0.4389877319335938</v>
      </c>
      <c r="M40" s="2">
        <v>-0.4529609680175781</v>
      </c>
      <c r="N40" s="2">
        <v>-0.4160995483398438</v>
      </c>
      <c r="O40" s="2">
        <v>-0.3344039916992188</v>
      </c>
      <c r="P40" s="2">
        <v>-0.2758064270019531</v>
      </c>
      <c r="Q40" s="2">
        <v>-0.2686271667480469</v>
      </c>
      <c r="R40" s="2">
        <v>-0.2670955657958984</v>
      </c>
      <c r="S40" s="2">
        <v>-0.3021507263183594</v>
      </c>
      <c r="T40" s="2">
        <v>-0.2846660614013672</v>
      </c>
      <c r="U40" s="2">
        <v>-0.3549365997314453</v>
      </c>
      <c r="V40" s="2">
        <v>-0.4833889007568359</v>
      </c>
      <c r="W40" s="2">
        <v>-0.6219806671142578</v>
      </c>
      <c r="X40" s="2">
        <v>-0.7089633941650391</v>
      </c>
      <c r="Y40" s="2">
        <v>-0.6995792388916016</v>
      </c>
      <c r="Z40" s="2">
        <v>-0.6184883117675781</v>
      </c>
      <c r="AA40" s="2">
        <v>-0.555419921875</v>
      </c>
    </row>
    <row r="41" spans="1:27">
      <c r="A41">
        <v>79825</v>
      </c>
      <c r="B41" t="s">
        <v>38</v>
      </c>
      <c r="C41" t="s">
        <v>79</v>
      </c>
      <c r="D41" s="2">
        <v>-0.2470302581787109</v>
      </c>
      <c r="E41" s="2">
        <v>-0.2275009155273438</v>
      </c>
      <c r="F41" s="2">
        <v>-0.2127513885498047</v>
      </c>
      <c r="G41" s="2">
        <v>-0.1900873184204102</v>
      </c>
      <c r="H41" s="2">
        <v>-0.1835155487060547</v>
      </c>
      <c r="I41" s="2">
        <v>-0.1672401428222656</v>
      </c>
      <c r="J41" s="2">
        <v>-0.1922779083251953</v>
      </c>
      <c r="K41" s="2">
        <v>-0.2092361450195312</v>
      </c>
      <c r="L41" s="2">
        <v>-0.2367973327636719</v>
      </c>
      <c r="M41" s="2">
        <v>-0.2441329956054688</v>
      </c>
      <c r="N41" s="2">
        <v>-0.2240180969238281</v>
      </c>
      <c r="O41" s="2">
        <v>-0.1831283569335938</v>
      </c>
      <c r="P41" s="2">
        <v>-0.1502685546875</v>
      </c>
      <c r="Q41" s="2">
        <v>-0.1445808410644531</v>
      </c>
      <c r="R41" s="2">
        <v>-0.1479892730712891</v>
      </c>
      <c r="S41" s="2">
        <v>-0.1821575164794922</v>
      </c>
      <c r="T41" s="2">
        <v>-0.1540298461914062</v>
      </c>
      <c r="U41" s="2">
        <v>-0.1994571685791016</v>
      </c>
      <c r="V41" s="2">
        <v>-0.2656803131103516</v>
      </c>
      <c r="W41" s="2">
        <v>-0.3353252410888672</v>
      </c>
      <c r="X41" s="2">
        <v>-0.3781356811523438</v>
      </c>
      <c r="Y41" s="2">
        <v>-0.370697021484375</v>
      </c>
      <c r="Z41" s="2">
        <v>-0.3403186798095703</v>
      </c>
      <c r="AA41" s="2">
        <v>-0.2996768951416016</v>
      </c>
    </row>
    <row r="42" spans="1:27">
      <c r="A42">
        <v>39831</v>
      </c>
      <c r="B42" t="s">
        <v>39</v>
      </c>
      <c r="C42" t="s">
        <v>79</v>
      </c>
      <c r="D42" s="2">
        <v>-0.05513572692871094</v>
      </c>
      <c r="E42" s="2">
        <v>-0.06142234802246094</v>
      </c>
      <c r="F42" s="2">
        <v>-0.06265544891357422</v>
      </c>
      <c r="G42" s="2">
        <v>-0.05645656585693359</v>
      </c>
      <c r="H42" s="2">
        <v>-0.05754280090332031</v>
      </c>
      <c r="I42" s="2">
        <v>-0.04498863220214844</v>
      </c>
      <c r="J42" s="2">
        <v>-0.06067848205566406</v>
      </c>
      <c r="K42" s="2">
        <v>-0.05960178375244141</v>
      </c>
      <c r="L42" s="2">
        <v>-0.06348991394042969</v>
      </c>
      <c r="M42" s="2">
        <v>-0.06689262390136719</v>
      </c>
      <c r="N42" s="2">
        <v>-0.06432151794433594</v>
      </c>
      <c r="O42" s="2">
        <v>-0.05893135070800781</v>
      </c>
      <c r="P42" s="2">
        <v>-0.05453109741210938</v>
      </c>
      <c r="Q42" s="2">
        <v>-0.04143905639648438</v>
      </c>
      <c r="R42" s="2">
        <v>-0.044830322265625</v>
      </c>
      <c r="S42" s="2">
        <v>-0.06712913513183594</v>
      </c>
      <c r="T42" s="2">
        <v>-0.04723548889160156</v>
      </c>
      <c r="U42" s="2">
        <v>-0.05984115600585938</v>
      </c>
      <c r="V42" s="2">
        <v>-0.06799888610839844</v>
      </c>
      <c r="W42" s="2">
        <v>-0.07522773742675781</v>
      </c>
      <c r="X42" s="2">
        <v>-0.08322906494140625</v>
      </c>
      <c r="Y42" s="2">
        <v>-0.08383369445800781</v>
      </c>
      <c r="Z42" s="2">
        <v>-0.08162498474121094</v>
      </c>
      <c r="AA42" s="2">
        <v>-0.07259559631347656</v>
      </c>
    </row>
    <row r="43" spans="1:27">
      <c r="A43">
        <v>29715</v>
      </c>
      <c r="B43" t="s">
        <v>40</v>
      </c>
      <c r="C43" t="s">
        <v>79</v>
      </c>
      <c r="D43" s="2">
        <v>-0.1351795196533203</v>
      </c>
      <c r="E43" s="2">
        <v>-0.1329479217529297</v>
      </c>
      <c r="F43" s="2">
        <v>-0.1277484893798828</v>
      </c>
      <c r="G43" s="2">
        <v>-0.1150026321411133</v>
      </c>
      <c r="H43" s="2">
        <v>-0.1126728057861328</v>
      </c>
      <c r="I43" s="2">
        <v>-0.09979343414306641</v>
      </c>
      <c r="J43" s="2">
        <v>-0.1174097061157227</v>
      </c>
      <c r="K43" s="2">
        <v>-0.1229610443115234</v>
      </c>
      <c r="L43" s="2">
        <v>-0.1356391906738281</v>
      </c>
      <c r="M43" s="2">
        <v>-0.1385383605957031</v>
      </c>
      <c r="N43" s="2">
        <v>-0.1266288757324219</v>
      </c>
      <c r="O43" s="2">
        <v>-0.1085166931152344</v>
      </c>
      <c r="P43" s="2">
        <v>-0.09319686889648438</v>
      </c>
      <c r="Q43" s="2">
        <v>-0.08359336853027344</v>
      </c>
      <c r="R43" s="2">
        <v>-0.0882110595703125</v>
      </c>
      <c r="S43" s="2">
        <v>-0.1147480010986328</v>
      </c>
      <c r="T43" s="2">
        <v>-0.09314727783203125</v>
      </c>
      <c r="U43" s="2">
        <v>-0.1154060363769531</v>
      </c>
      <c r="V43" s="2">
        <v>-0.1414375305175781</v>
      </c>
      <c r="W43" s="2">
        <v>-0.1712131500244141</v>
      </c>
      <c r="X43" s="2">
        <v>-0.1894073486328125</v>
      </c>
      <c r="Y43" s="2">
        <v>-0.1792888641357422</v>
      </c>
      <c r="Z43" s="2">
        <v>-0.1742572784423828</v>
      </c>
      <c r="AA43" s="2">
        <v>-0.1565017700195312</v>
      </c>
    </row>
    <row r="44" spans="1:27">
      <c r="A44">
        <v>39840</v>
      </c>
      <c r="B44" t="s">
        <v>41</v>
      </c>
      <c r="C44" t="s">
        <v>79</v>
      </c>
      <c r="D44" s="2">
        <v>-0.02028465270996094</v>
      </c>
      <c r="E44" s="2">
        <v>-0.02839851379394531</v>
      </c>
      <c r="F44" s="2">
        <v>-0.02450180053710938</v>
      </c>
      <c r="G44" s="2">
        <v>-0.01819705963134766</v>
      </c>
      <c r="H44" s="2">
        <v>-0.01997852325439453</v>
      </c>
      <c r="I44" s="2">
        <v>-0.01209354400634766</v>
      </c>
      <c r="J44" s="2">
        <v>-0.02005577087402344</v>
      </c>
      <c r="K44" s="2">
        <v>-0.02182292938232422</v>
      </c>
      <c r="L44" s="2">
        <v>-0.03127098083496094</v>
      </c>
      <c r="M44" s="2">
        <v>-0.04248428344726562</v>
      </c>
      <c r="N44" s="2">
        <v>-0.04938125610351562</v>
      </c>
      <c r="O44" s="2">
        <v>-0.05550956726074219</v>
      </c>
      <c r="P44" s="2">
        <v>-0.06198692321777344</v>
      </c>
      <c r="Q44" s="2">
        <v>-0.05238914489746094</v>
      </c>
      <c r="R44" s="2">
        <v>-0.06046676635742188</v>
      </c>
      <c r="S44" s="2">
        <v>-0.07459640502929688</v>
      </c>
      <c r="T44" s="2">
        <v>-0.04991340637207031</v>
      </c>
      <c r="U44" s="2">
        <v>-0.06085968017578125</v>
      </c>
      <c r="V44" s="2">
        <v>-0.0526580810546875</v>
      </c>
      <c r="W44" s="2">
        <v>-0.05652046203613281</v>
      </c>
      <c r="X44" s="2">
        <v>-0.04634475708007812</v>
      </c>
      <c r="Y44" s="2">
        <v>-0.04137039184570312</v>
      </c>
      <c r="Z44" s="2">
        <v>-0.03715705871582031</v>
      </c>
      <c r="AA44" s="2">
        <v>-0.02349662780761719</v>
      </c>
    </row>
    <row r="45" spans="1:27">
      <c r="A45">
        <v>39845</v>
      </c>
      <c r="B45" t="s">
        <v>42</v>
      </c>
      <c r="C45" t="s">
        <v>79</v>
      </c>
      <c r="D45" s="2">
        <v>-0.08769798278808594</v>
      </c>
      <c r="E45" s="2">
        <v>-0.09049797058105469</v>
      </c>
      <c r="F45" s="2">
        <v>-0.0895233154296875</v>
      </c>
      <c r="G45" s="2">
        <v>-0.08113384246826172</v>
      </c>
      <c r="H45" s="2">
        <v>-0.08103847503662109</v>
      </c>
      <c r="I45" s="2">
        <v>-0.06791591644287109</v>
      </c>
      <c r="J45" s="2">
        <v>-0.08478641510009766</v>
      </c>
      <c r="K45" s="2">
        <v>-0.08600234985351562</v>
      </c>
      <c r="L45" s="2">
        <v>-0.09186935424804688</v>
      </c>
      <c r="M45" s="2">
        <v>-0.09543609619140625</v>
      </c>
      <c r="N45" s="2">
        <v>-0.09124755859375</v>
      </c>
      <c r="O45" s="2">
        <v>-0.08261871337890625</v>
      </c>
      <c r="P45" s="2">
        <v>-0.07465744018554688</v>
      </c>
      <c r="Q45" s="2">
        <v>-0.06084632873535156</v>
      </c>
      <c r="R45" s="2">
        <v>-0.06445884704589844</v>
      </c>
      <c r="S45" s="2">
        <v>-0.09079551696777344</v>
      </c>
      <c r="T45" s="2">
        <v>-0.06993865966796875</v>
      </c>
      <c r="U45" s="2">
        <v>-0.08642196655273438</v>
      </c>
      <c r="V45" s="2">
        <v>-0.100799560546875</v>
      </c>
      <c r="W45" s="2">
        <v>-0.1154270172119141</v>
      </c>
      <c r="X45" s="2">
        <v>-0.1275615692138672</v>
      </c>
      <c r="Y45" s="2">
        <v>-0.12841796875</v>
      </c>
      <c r="Z45" s="2">
        <v>-0.1231422424316406</v>
      </c>
      <c r="AA45" s="2">
        <v>-0.1103610992431641</v>
      </c>
    </row>
    <row r="46" spans="1:27">
      <c r="A46">
        <v>29845</v>
      </c>
      <c r="B46" t="s">
        <v>43</v>
      </c>
      <c r="C46" t="s">
        <v>79</v>
      </c>
      <c r="D46" s="2">
        <v>-0.01782035827636719</v>
      </c>
      <c r="E46" s="2">
        <v>-0.02826499938964844</v>
      </c>
      <c r="F46" s="2">
        <v>-0.03085803985595703</v>
      </c>
      <c r="G46" s="2">
        <v>-0.02653026580810547</v>
      </c>
      <c r="H46" s="2">
        <v>-0.02857017517089844</v>
      </c>
      <c r="I46" s="2">
        <v>-0.01750087738037109</v>
      </c>
      <c r="J46" s="2">
        <v>-0.03075218200683594</v>
      </c>
      <c r="K46" s="2">
        <v>-0.027435302734375</v>
      </c>
      <c r="L46" s="2">
        <v>-0.03045654296875</v>
      </c>
      <c r="M46" s="2">
        <v>-0.03305435180664062</v>
      </c>
      <c r="N46" s="2">
        <v>-0.0308685302734375</v>
      </c>
      <c r="O46" s="2">
        <v>-0.02614974975585938</v>
      </c>
      <c r="P46" s="2">
        <v>-0.02488136291503906</v>
      </c>
      <c r="Q46" s="2">
        <v>-0.01235771179199219</v>
      </c>
      <c r="R46" s="2">
        <v>-0.01533889770507812</v>
      </c>
      <c r="S46" s="2">
        <v>-0.03342247009277344</v>
      </c>
      <c r="T46" s="2">
        <v>-0.01354598999023438</v>
      </c>
      <c r="U46" s="2">
        <v>-0.02363967895507812</v>
      </c>
      <c r="V46" s="2">
        <v>-0.02719306945800781</v>
      </c>
      <c r="W46" s="2">
        <v>-0.0318603515625</v>
      </c>
      <c r="X46" s="2">
        <v>-0.03513526916503906</v>
      </c>
      <c r="Y46" s="2">
        <v>-0.033843994140625</v>
      </c>
      <c r="Z46" s="2">
        <v>-0.03381156921386719</v>
      </c>
      <c r="AA46" s="2">
        <v>-0.02692413330078125</v>
      </c>
    </row>
    <row r="47" spans="1:27">
      <c r="A47">
        <v>39850</v>
      </c>
      <c r="B47" t="s">
        <v>44</v>
      </c>
      <c r="C47" t="s">
        <v>79</v>
      </c>
      <c r="D47" s="2">
        <v>0.01684761047363281</v>
      </c>
      <c r="E47" s="2">
        <v>0.003032684326171875</v>
      </c>
      <c r="F47" s="2">
        <v>-0.001379966735839844</v>
      </c>
      <c r="G47" s="2">
        <v>0.001497268676757812</v>
      </c>
      <c r="H47" s="2">
        <v>-0.001578330993652344</v>
      </c>
      <c r="I47" s="2">
        <v>0.008775711059570312</v>
      </c>
      <c r="J47" s="2">
        <v>-0.003207206726074219</v>
      </c>
      <c r="K47" s="2">
        <v>0.002390861511230469</v>
      </c>
      <c r="L47" s="2">
        <v>0.001712799072265625</v>
      </c>
      <c r="M47" s="2">
        <v>0.002527236938476562</v>
      </c>
      <c r="N47" s="2">
        <v>0.00553131103515625</v>
      </c>
      <c r="O47" s="2">
        <v>0.00891876220703125</v>
      </c>
      <c r="P47" s="2">
        <v>0.007291793823242188</v>
      </c>
      <c r="Q47" s="2">
        <v>0.01997566223144531</v>
      </c>
      <c r="R47" s="2">
        <v>0.01735877990722656</v>
      </c>
      <c r="S47" s="2">
        <v>0.0007076263427734375</v>
      </c>
      <c r="T47" s="2">
        <v>0.02006721496582031</v>
      </c>
      <c r="U47" s="2">
        <v>0.01208686828613281</v>
      </c>
      <c r="V47" s="2">
        <v>0.01303291320800781</v>
      </c>
      <c r="W47" s="2">
        <v>0.0131378173828125</v>
      </c>
      <c r="X47" s="2">
        <v>0.01292991638183594</v>
      </c>
      <c r="Y47" s="2">
        <v>0.01354026794433594</v>
      </c>
      <c r="Z47" s="2">
        <v>0.010711669921875</v>
      </c>
      <c r="AA47" s="2">
        <v>0.015045166015625</v>
      </c>
    </row>
    <row r="48" spans="1:27">
      <c r="A48">
        <v>39855</v>
      </c>
      <c r="B48" t="s">
        <v>45</v>
      </c>
      <c r="C48" t="s">
        <v>79</v>
      </c>
      <c r="D48" s="2">
        <v>-0.03767776489257812</v>
      </c>
      <c r="E48" s="2">
        <v>-0.04256057739257812</v>
      </c>
      <c r="F48" s="2">
        <v>-0.04073143005371094</v>
      </c>
      <c r="G48" s="2">
        <v>-0.03026294708251953</v>
      </c>
      <c r="H48" s="2">
        <v>-0.03832626342773438</v>
      </c>
      <c r="I48" s="2">
        <v>-0.02559661865234375</v>
      </c>
      <c r="J48" s="2">
        <v>-0.03137111663818359</v>
      </c>
      <c r="K48" s="2">
        <v>-0.02170467376708984</v>
      </c>
      <c r="L48" s="2">
        <v>-0.03074264526367188</v>
      </c>
      <c r="M48" s="2">
        <v>-0.04517936706542969</v>
      </c>
      <c r="N48" s="2">
        <v>-0.05437850952148438</v>
      </c>
      <c r="O48" s="2">
        <v>-0.05591773986816406</v>
      </c>
      <c r="P48" s="2">
        <v>-0.0595855712890625</v>
      </c>
      <c r="Q48" s="2">
        <v>-0.05007362365722656</v>
      </c>
      <c r="R48" s="2">
        <v>-0.06040573120117188</v>
      </c>
      <c r="S48" s="2">
        <v>-0.07630538940429688</v>
      </c>
      <c r="T48" s="2">
        <v>-0.05020713806152344</v>
      </c>
      <c r="U48" s="2">
        <v>-0.06426048278808594</v>
      </c>
      <c r="V48" s="2">
        <v>-0.06348419189453125</v>
      </c>
      <c r="W48" s="2">
        <v>-0.06988906860351562</v>
      </c>
      <c r="X48" s="2">
        <v>-0.05961227416992188</v>
      </c>
      <c r="Y48" s="2">
        <v>-0.05411720275878906</v>
      </c>
      <c r="Z48" s="2">
        <v>-0.04812240600585938</v>
      </c>
      <c r="AA48" s="2">
        <v>-0.04143905639648438</v>
      </c>
    </row>
    <row r="49" spans="1:27">
      <c r="A49">
        <v>39860</v>
      </c>
      <c r="B49" t="s">
        <v>46</v>
      </c>
      <c r="C49" t="s">
        <v>79</v>
      </c>
      <c r="D49" s="2">
        <v>-0.2656269073486328</v>
      </c>
      <c r="E49" s="2">
        <v>-0.2459297180175781</v>
      </c>
      <c r="F49" s="2">
        <v>-0.2312507629394531</v>
      </c>
      <c r="G49" s="2">
        <v>-0.2090463638305664</v>
      </c>
      <c r="H49" s="2">
        <v>-0.2009687423706055</v>
      </c>
      <c r="I49" s="2">
        <v>-0.1863470077514648</v>
      </c>
      <c r="J49" s="2">
        <v>-0.2109336853027344</v>
      </c>
      <c r="K49" s="2">
        <v>-0.2285785675048828</v>
      </c>
      <c r="L49" s="2">
        <v>-0.2464866638183594</v>
      </c>
      <c r="M49" s="2">
        <v>-0.2467441558837891</v>
      </c>
      <c r="N49" s="2">
        <v>-0.2136383056640625</v>
      </c>
      <c r="O49" s="2">
        <v>-0.1664104461669922</v>
      </c>
      <c r="P49" s="2">
        <v>-0.1282958984375</v>
      </c>
      <c r="Q49" s="2">
        <v>-0.1135215759277344</v>
      </c>
      <c r="R49" s="2">
        <v>-0.1199932098388672</v>
      </c>
      <c r="S49" s="2">
        <v>-0.1568622589111328</v>
      </c>
      <c r="T49" s="2">
        <v>-0.1411037445068359</v>
      </c>
      <c r="U49" s="2">
        <v>-0.1858959197998047</v>
      </c>
      <c r="V49" s="2">
        <v>-0.255462646484375</v>
      </c>
      <c r="W49" s="2">
        <v>-0.3353633880615234</v>
      </c>
      <c r="X49" s="2">
        <v>-0.3837528228759766</v>
      </c>
      <c r="Y49" s="2">
        <v>-0.3762321472167969</v>
      </c>
      <c r="Z49" s="2">
        <v>-0.3464374542236328</v>
      </c>
      <c r="AA49" s="2">
        <v>-0.3132038116455078</v>
      </c>
    </row>
    <row r="50" spans="1:27">
      <c r="A50">
        <v>39865</v>
      </c>
      <c r="B50" t="s">
        <v>47</v>
      </c>
      <c r="C50" t="s">
        <v>79</v>
      </c>
      <c r="D50" s="2">
        <v>-0.01675796508789062</v>
      </c>
      <c r="E50" s="2">
        <v>-0.02586936950683594</v>
      </c>
      <c r="F50" s="2">
        <v>-0.02227306365966797</v>
      </c>
      <c r="G50" s="2">
        <v>-0.01671886444091797</v>
      </c>
      <c r="H50" s="2">
        <v>-0.01789379119873047</v>
      </c>
      <c r="I50" s="2">
        <v>-0.01082134246826172</v>
      </c>
      <c r="J50" s="2">
        <v>-0.01895904541015625</v>
      </c>
      <c r="K50" s="2">
        <v>-0.02226066589355469</v>
      </c>
      <c r="L50" s="2">
        <v>-0.0318756103515625</v>
      </c>
      <c r="M50" s="2">
        <v>-0.04168891906738281</v>
      </c>
      <c r="N50" s="2">
        <v>-0.04727745056152344</v>
      </c>
      <c r="O50" s="2">
        <v>-0.0518035888671875</v>
      </c>
      <c r="P50" s="2">
        <v>-0.05737113952636719</v>
      </c>
      <c r="Q50" s="2">
        <v>-0.04675483703613281</v>
      </c>
      <c r="R50" s="2">
        <v>-0.05422210693359375</v>
      </c>
      <c r="S50" s="2">
        <v>-0.06805801391601562</v>
      </c>
      <c r="T50" s="2">
        <v>-0.04316139221191406</v>
      </c>
      <c r="U50" s="2">
        <v>-0.05418014526367188</v>
      </c>
      <c r="V50" s="2">
        <v>-0.0465240478515625</v>
      </c>
      <c r="W50" s="2">
        <v>-0.05171585083007812</v>
      </c>
      <c r="X50" s="2">
        <v>-0.04249382019042969</v>
      </c>
      <c r="Y50" s="2">
        <v>-0.03816795349121094</v>
      </c>
      <c r="Z50" s="2">
        <v>-0.0347137451171875</v>
      </c>
      <c r="AA50" s="2">
        <v>-0.02015113830566406</v>
      </c>
    </row>
    <row r="51" spans="1:27">
      <c r="A51">
        <v>39870</v>
      </c>
      <c r="B51" t="s">
        <v>48</v>
      </c>
      <c r="C51" t="s">
        <v>79</v>
      </c>
      <c r="D51" s="2">
        <v>-0.2644577026367188</v>
      </c>
      <c r="E51" s="2">
        <v>-0.2442951202392578</v>
      </c>
      <c r="F51" s="2">
        <v>-0.225255012512207</v>
      </c>
      <c r="G51" s="2">
        <v>-0.2054643630981445</v>
      </c>
      <c r="H51" s="2">
        <v>-0.1968402862548828</v>
      </c>
      <c r="I51" s="2">
        <v>-0.1807231903076172</v>
      </c>
      <c r="J51" s="2">
        <v>-0.2049884796142578</v>
      </c>
      <c r="K51" s="2">
        <v>-0.2183103561401367</v>
      </c>
      <c r="L51" s="2">
        <v>-0.2476997375488281</v>
      </c>
      <c r="M51" s="2">
        <v>-0.2670669555664062</v>
      </c>
      <c r="N51" s="2">
        <v>-0.2592124938964844</v>
      </c>
      <c r="O51" s="2">
        <v>-0.240020751953125</v>
      </c>
      <c r="P51" s="2">
        <v>-0.2161531448364258</v>
      </c>
      <c r="Q51" s="2">
        <v>-0.2052516937255859</v>
      </c>
      <c r="R51" s="2">
        <v>-0.2152957916259766</v>
      </c>
      <c r="S51" s="2">
        <v>-0.2460994720458984</v>
      </c>
      <c r="T51" s="2">
        <v>-0.2236919403076172</v>
      </c>
      <c r="U51" s="2">
        <v>-0.2518138885498047</v>
      </c>
      <c r="V51" s="2">
        <v>-0.2953395843505859</v>
      </c>
      <c r="W51" s="2">
        <v>-0.3407459259033203</v>
      </c>
      <c r="X51" s="2">
        <v>-0.3670196533203125</v>
      </c>
      <c r="Y51" s="2">
        <v>-0.3541107177734375</v>
      </c>
      <c r="Z51" s="2">
        <v>-0.3363323211669922</v>
      </c>
      <c r="AA51" s="2">
        <v>-0.3050479888916016</v>
      </c>
    </row>
    <row r="52" spans="1:27">
      <c r="A52">
        <v>39780</v>
      </c>
      <c r="B52" t="s">
        <v>49</v>
      </c>
      <c r="C52" t="s">
        <v>79</v>
      </c>
      <c r="D52" s="2">
        <v>-0.5186996459960938</v>
      </c>
      <c r="E52" s="2">
        <v>-0.4596700668334961</v>
      </c>
      <c r="F52" s="2">
        <v>-0.4268007278442383</v>
      </c>
      <c r="G52" s="2">
        <v>-0.3908815383911133</v>
      </c>
      <c r="H52" s="2">
        <v>-0.373805046081543</v>
      </c>
      <c r="I52" s="2">
        <v>-0.3600997924804688</v>
      </c>
      <c r="J52" s="2">
        <v>-0.3856210708618164</v>
      </c>
      <c r="K52" s="2">
        <v>-0.4134969711303711</v>
      </c>
      <c r="L52" s="2">
        <v>-0.4640388488769531</v>
      </c>
      <c r="M52" s="2">
        <v>-0.4719486236572266</v>
      </c>
      <c r="N52" s="2">
        <v>-0.4412117004394531</v>
      </c>
      <c r="O52" s="2">
        <v>-0.3824462890625</v>
      </c>
      <c r="P52" s="2">
        <v>-0.3240470886230469</v>
      </c>
      <c r="Q52" s="2">
        <v>-0.3040180206298828</v>
      </c>
      <c r="R52" s="2">
        <v>-0.3115081787109375</v>
      </c>
      <c r="S52" s="2">
        <v>-0.4608268737792969</v>
      </c>
      <c r="T52" s="2">
        <v>-0.3393268585205078</v>
      </c>
      <c r="U52" s="2">
        <v>-0.4095592498779297</v>
      </c>
      <c r="V52" s="2">
        <v>-0.5234851837158203</v>
      </c>
      <c r="W52" s="2">
        <v>-0.6628494262695312</v>
      </c>
      <c r="X52" s="2">
        <v>-0.7361583709716797</v>
      </c>
      <c r="Y52" s="2">
        <v>-0.731689453125</v>
      </c>
      <c r="Z52" s="2">
        <v>-0.6812858581542969</v>
      </c>
      <c r="AA52" s="2">
        <v>-0.6162700653076172</v>
      </c>
    </row>
    <row r="53" spans="1:27">
      <c r="A53">
        <v>39875</v>
      </c>
      <c r="B53" t="s">
        <v>50</v>
      </c>
      <c r="C53" t="s">
        <v>79</v>
      </c>
      <c r="D53" s="2">
        <v>-0.01284980773925781</v>
      </c>
      <c r="E53" s="2">
        <v>-0.02206611633300781</v>
      </c>
      <c r="F53" s="2">
        <v>-0.01980876922607422</v>
      </c>
      <c r="G53" s="2">
        <v>-0.01331710815429688</v>
      </c>
      <c r="H53" s="2">
        <v>-0.01674175262451172</v>
      </c>
      <c r="I53" s="2">
        <v>-0.007977485656738281</v>
      </c>
      <c r="J53" s="2">
        <v>-0.01573276519775391</v>
      </c>
      <c r="K53" s="2">
        <v>-0.01472187042236328</v>
      </c>
      <c r="L53" s="2">
        <v>-0.02269363403320312</v>
      </c>
      <c r="M53" s="2">
        <v>-0.0327911376953125</v>
      </c>
      <c r="N53" s="2">
        <v>-0.03839683532714844</v>
      </c>
      <c r="O53" s="2">
        <v>-0.04286384582519531</v>
      </c>
      <c r="P53" s="2">
        <v>-0.04911422729492188</v>
      </c>
      <c r="Q53" s="2">
        <v>-0.03930091857910156</v>
      </c>
      <c r="R53" s="2">
        <v>-0.04727363586425781</v>
      </c>
      <c r="S53" s="2">
        <v>-0.06119155883789062</v>
      </c>
      <c r="T53" s="2">
        <v>-0.03683853149414062</v>
      </c>
      <c r="U53" s="2">
        <v>-0.04718208312988281</v>
      </c>
      <c r="V53" s="2">
        <v>-0.03920745849609375</v>
      </c>
      <c r="W53" s="2">
        <v>-0.04032135009765625</v>
      </c>
      <c r="X53" s="2">
        <v>-0.03010940551757812</v>
      </c>
      <c r="Y53" s="2">
        <v>-0.02553367614746094</v>
      </c>
      <c r="Z53" s="2">
        <v>-0.02309417724609375</v>
      </c>
      <c r="AA53" s="2">
        <v>-0.01295280456542969</v>
      </c>
    </row>
    <row r="54" spans="1:27">
      <c r="A54">
        <v>39885</v>
      </c>
      <c r="B54" t="s">
        <v>51</v>
      </c>
      <c r="C54" t="s">
        <v>79</v>
      </c>
      <c r="D54" s="2">
        <v>-0.06788063049316406</v>
      </c>
      <c r="E54" s="2">
        <v>-0.0728759765625</v>
      </c>
      <c r="F54" s="2">
        <v>-0.07329845428466797</v>
      </c>
      <c r="G54" s="2">
        <v>-0.06641292572021484</v>
      </c>
      <c r="H54" s="2">
        <v>-0.06705093383789062</v>
      </c>
      <c r="I54" s="2">
        <v>-0.05436897277832031</v>
      </c>
      <c r="J54" s="2">
        <v>-0.07056808471679688</v>
      </c>
      <c r="K54" s="2">
        <v>-0.07044410705566406</v>
      </c>
      <c r="L54" s="2">
        <v>-0.07494163513183594</v>
      </c>
      <c r="M54" s="2">
        <v>-0.07866477966308594</v>
      </c>
      <c r="N54" s="2">
        <v>-0.07558250427246094</v>
      </c>
      <c r="O54" s="2">
        <v>-0.06903839111328125</v>
      </c>
      <c r="P54" s="2">
        <v>-0.06348228454589844</v>
      </c>
      <c r="Q54" s="2">
        <v>-0.05016899108886719</v>
      </c>
      <c r="R54" s="2">
        <v>-0.0536651611328125</v>
      </c>
      <c r="S54" s="2">
        <v>-0.07745361328125</v>
      </c>
      <c r="T54" s="2">
        <v>-0.05718994140625</v>
      </c>
      <c r="U54" s="2">
        <v>-0.07103729248046875</v>
      </c>
      <c r="V54" s="2">
        <v>-0.08144760131835938</v>
      </c>
      <c r="W54" s="2">
        <v>-0.09120368957519531</v>
      </c>
      <c r="X54" s="2">
        <v>-0.1006431579589844</v>
      </c>
      <c r="Y54" s="2">
        <v>-0.1011962890625</v>
      </c>
      <c r="Z54" s="2">
        <v>-0.0977783203125</v>
      </c>
      <c r="AA54" s="2">
        <v>-0.08733749389648438</v>
      </c>
    </row>
    <row r="55" spans="1:27">
      <c r="A55">
        <v>29935</v>
      </c>
      <c r="B55" t="s">
        <v>52</v>
      </c>
      <c r="C55" t="s">
        <v>79</v>
      </c>
      <c r="D55" s="2">
        <v>-0.000141143798828125</v>
      </c>
      <c r="E55" s="2">
        <v>-0.009496688842773438</v>
      </c>
      <c r="F55" s="2">
        <v>-0.01141834259033203</v>
      </c>
      <c r="G55" s="2">
        <v>-0.002912521362304688</v>
      </c>
      <c r="H55" s="2">
        <v>-0.01368522644042969</v>
      </c>
      <c r="I55" s="2">
        <v>-0.002777099609375</v>
      </c>
      <c r="J55" s="2">
        <v>-0.007274627685546875</v>
      </c>
      <c r="K55" s="2">
        <v>0.001204490661621094</v>
      </c>
      <c r="L55" s="2">
        <v>-0.0059661865234375</v>
      </c>
      <c r="M55" s="2">
        <v>-0.01198196411132812</v>
      </c>
      <c r="N55" s="2">
        <v>-0.01366996765136719</v>
      </c>
      <c r="O55" s="2">
        <v>-0.01397705078125</v>
      </c>
      <c r="P55" s="2">
        <v>-0.01694107055664062</v>
      </c>
      <c r="Q55" s="2">
        <v>-0.005830764770507812</v>
      </c>
      <c r="R55" s="2">
        <v>-0.01441574096679688</v>
      </c>
      <c r="S55" s="2">
        <v>-0.03090476989746094</v>
      </c>
      <c r="T55" s="2">
        <v>-0.006597518920898438</v>
      </c>
      <c r="U55" s="2">
        <v>-0.01973724365234375</v>
      </c>
      <c r="V55" s="2">
        <v>-0.01558113098144531</v>
      </c>
      <c r="W55" s="2">
        <v>-0.01963043212890625</v>
      </c>
      <c r="X55" s="2">
        <v>-0.008378982543945312</v>
      </c>
      <c r="Y55" s="2">
        <v>-0.003946304321289062</v>
      </c>
      <c r="Z55" s="2">
        <v>-0.000812530517578125</v>
      </c>
      <c r="AA55" s="2">
        <v>0.0004062652587890625</v>
      </c>
    </row>
    <row r="56" spans="1:27">
      <c r="A56">
        <v>29925</v>
      </c>
      <c r="B56" t="s">
        <v>53</v>
      </c>
      <c r="C56" t="s">
        <v>79</v>
      </c>
      <c r="D56" s="2">
        <v>0.009019851684570312</v>
      </c>
      <c r="E56" s="2">
        <v>-0.0016632080078125</v>
      </c>
      <c r="F56" s="2">
        <v>-0.003082275390625</v>
      </c>
      <c r="G56" s="2">
        <v>0.004110336303710938</v>
      </c>
      <c r="H56" s="2">
        <v>-0.004782676696777344</v>
      </c>
      <c r="I56" s="2">
        <v>0.005642890930175781</v>
      </c>
      <c r="J56" s="2">
        <v>0.0004978179931640625</v>
      </c>
      <c r="K56" s="2">
        <v>0.009072303771972656</v>
      </c>
      <c r="L56" s="2">
        <v>0.003658294677734375</v>
      </c>
      <c r="M56" s="2">
        <v>-0.00258636474609375</v>
      </c>
      <c r="N56" s="2">
        <v>-0.00428009033203125</v>
      </c>
      <c r="O56" s="2">
        <v>-0.004283905029296875</v>
      </c>
      <c r="P56" s="2">
        <v>-0.006969451904296875</v>
      </c>
      <c r="Q56" s="2">
        <v>0.004262924194335938</v>
      </c>
      <c r="R56" s="2">
        <v>-0.003671646118164062</v>
      </c>
      <c r="S56" s="2">
        <v>-0.02016067504882812</v>
      </c>
      <c r="T56" s="2">
        <v>0.004581451416015625</v>
      </c>
      <c r="U56" s="2">
        <v>-0.008462905883789062</v>
      </c>
      <c r="V56" s="2">
        <v>-0.0059051513671875</v>
      </c>
      <c r="W56" s="2">
        <v>-0.01012802124023438</v>
      </c>
      <c r="X56" s="2">
        <v>-0.001573562622070312</v>
      </c>
      <c r="Y56" s="2">
        <v>0.002651214599609375</v>
      </c>
      <c r="Z56" s="2">
        <v>0.00498199462890625</v>
      </c>
      <c r="AA56" s="2">
        <v>0.01034736633300781</v>
      </c>
    </row>
    <row r="57" spans="1:27">
      <c r="A57">
        <v>39945</v>
      </c>
      <c r="B57" t="s">
        <v>54</v>
      </c>
      <c r="C57" t="s">
        <v>79</v>
      </c>
      <c r="D57" s="2">
        <v>-0.02678680419921875</v>
      </c>
      <c r="E57" s="2">
        <v>-0.03302001953125</v>
      </c>
      <c r="F57" s="2">
        <v>-0.03204536437988281</v>
      </c>
      <c r="G57" s="2">
        <v>-0.02222442626953125</v>
      </c>
      <c r="H57" s="2">
        <v>-0.03078937530517578</v>
      </c>
      <c r="I57" s="2">
        <v>-0.01846218109130859</v>
      </c>
      <c r="J57" s="2">
        <v>-0.02386474609375</v>
      </c>
      <c r="K57" s="2">
        <v>-0.01405048370361328</v>
      </c>
      <c r="L57" s="2">
        <v>-0.0222015380859375</v>
      </c>
      <c r="M57" s="2">
        <v>-0.03519821166992188</v>
      </c>
      <c r="N57" s="2">
        <v>-0.04297256469726562</v>
      </c>
      <c r="O57" s="2">
        <v>-0.04426765441894531</v>
      </c>
      <c r="P57" s="2">
        <v>-0.04784202575683594</v>
      </c>
      <c r="Q57" s="2">
        <v>-0.03788375854492188</v>
      </c>
      <c r="R57" s="2">
        <v>-0.04785537719726562</v>
      </c>
      <c r="S57" s="2">
        <v>-0.0635528564453125</v>
      </c>
      <c r="T57" s="2">
        <v>-0.03778457641601562</v>
      </c>
      <c r="U57" s="2">
        <v>-0.05159950256347656</v>
      </c>
      <c r="V57" s="2">
        <v>-0.0502471923828125</v>
      </c>
      <c r="W57" s="2">
        <v>-0.05578804016113281</v>
      </c>
      <c r="X57" s="2">
        <v>-0.04533576965332031</v>
      </c>
      <c r="Y57" s="2">
        <v>-0.03997993469238281</v>
      </c>
      <c r="Z57" s="2">
        <v>-0.03480148315429688</v>
      </c>
      <c r="AA57" s="2">
        <v>-0.02890777587890625</v>
      </c>
    </row>
    <row r="58" spans="1:27">
      <c r="A58">
        <v>39890</v>
      </c>
      <c r="B58" t="s">
        <v>55</v>
      </c>
      <c r="C58" t="s">
        <v>79</v>
      </c>
      <c r="D58" s="2">
        <v>-0.5708103179931641</v>
      </c>
      <c r="E58" s="2">
        <v>-0.5039663314819336</v>
      </c>
      <c r="F58" s="2">
        <v>-0.4643373489379883</v>
      </c>
      <c r="G58" s="2">
        <v>-0.4254732131958008</v>
      </c>
      <c r="H58" s="2">
        <v>-0.4081306457519531</v>
      </c>
      <c r="I58" s="2">
        <v>-0.3921518325805664</v>
      </c>
      <c r="J58" s="2">
        <v>-0.4185562133789062</v>
      </c>
      <c r="K58" s="2">
        <v>-0.4495573043823242</v>
      </c>
      <c r="L58" s="2">
        <v>-0.5024623870849609</v>
      </c>
      <c r="M58" s="2">
        <v>-0.501739501953125</v>
      </c>
      <c r="N58" s="2">
        <v>-0.4566364288330078</v>
      </c>
      <c r="O58" s="2">
        <v>-0.3869457244873047</v>
      </c>
      <c r="P58" s="2">
        <v>-0.3196697235107422</v>
      </c>
      <c r="Q58" s="2">
        <v>-0.2920379638671875</v>
      </c>
      <c r="R58" s="2">
        <v>-0.2976799011230469</v>
      </c>
      <c r="S58" s="2">
        <v>-0.5013923645019531</v>
      </c>
      <c r="T58" s="2">
        <v>-0.3401165008544922</v>
      </c>
      <c r="U58" s="2">
        <v>-0.4192180633544922</v>
      </c>
      <c r="V58" s="2">
        <v>-0.5506305694580078</v>
      </c>
      <c r="W58" s="2">
        <v>-0.7156162261962891</v>
      </c>
      <c r="X58" s="2">
        <v>-0.7995662689208984</v>
      </c>
      <c r="Y58" s="2">
        <v>-0.8033695220947266</v>
      </c>
      <c r="Z58" s="2">
        <v>-0.7501449584960938</v>
      </c>
      <c r="AA58" s="2">
        <v>-0.6766281127929688</v>
      </c>
    </row>
    <row r="59" spans="1:27">
      <c r="A59">
        <v>39880</v>
      </c>
      <c r="B59" t="s">
        <v>56</v>
      </c>
      <c r="C59" t="s">
        <v>79</v>
      </c>
      <c r="D59" s="2">
        <v>-0.2065258026123047</v>
      </c>
      <c r="E59" s="2">
        <v>-0.1955928802490234</v>
      </c>
      <c r="F59" s="2">
        <v>-0.1840019226074219</v>
      </c>
      <c r="G59" s="2">
        <v>-0.1671600341796875</v>
      </c>
      <c r="H59" s="2">
        <v>-0.1612386703491211</v>
      </c>
      <c r="I59" s="2">
        <v>-0.1458015441894531</v>
      </c>
      <c r="J59" s="2">
        <v>-0.1676912307739258</v>
      </c>
      <c r="K59" s="2">
        <v>-0.1776666641235352</v>
      </c>
      <c r="L59" s="2">
        <v>-0.1981143951416016</v>
      </c>
      <c r="M59" s="2">
        <v>-0.2012786865234375</v>
      </c>
      <c r="N59" s="2">
        <v>-0.1874179840087891</v>
      </c>
      <c r="O59" s="2">
        <v>-0.1622714996337891</v>
      </c>
      <c r="P59" s="2">
        <v>-0.1415042877197266</v>
      </c>
      <c r="Q59" s="2">
        <v>-0.1318874359130859</v>
      </c>
      <c r="R59" s="2">
        <v>-0.1392383575439453</v>
      </c>
      <c r="S59" s="2">
        <v>-0.1719284057617188</v>
      </c>
      <c r="T59" s="2">
        <v>-0.1515464782714844</v>
      </c>
      <c r="U59" s="2">
        <v>-0.1752815246582031</v>
      </c>
      <c r="V59" s="2">
        <v>-0.2133884429931641</v>
      </c>
      <c r="W59" s="2">
        <v>-0.2550525665283203</v>
      </c>
      <c r="X59" s="2">
        <v>-0.2816696166992188</v>
      </c>
      <c r="Y59" s="2">
        <v>-0.2713794708251953</v>
      </c>
      <c r="Z59" s="2">
        <v>-0.2581081390380859</v>
      </c>
      <c r="AA59" s="2">
        <v>-0.2356758117675781</v>
      </c>
    </row>
    <row r="60" spans="1:27">
      <c r="A60">
        <v>39891</v>
      </c>
      <c r="B60" t="s">
        <v>57</v>
      </c>
      <c r="C60" t="s">
        <v>79</v>
      </c>
      <c r="D60" s="2">
        <v>0.01192855834960938</v>
      </c>
      <c r="E60" s="2">
        <v>-0.000446319580078125</v>
      </c>
      <c r="F60" s="2">
        <v>0.00162506103515625</v>
      </c>
      <c r="G60" s="2">
        <v>0.005090713500976562</v>
      </c>
      <c r="H60" s="2">
        <v>0.004435539245605469</v>
      </c>
      <c r="I60" s="2">
        <v>0.0099945068359375</v>
      </c>
      <c r="J60" s="2">
        <v>0.003476142883300781</v>
      </c>
      <c r="K60" s="2">
        <v>0.002781867980957031</v>
      </c>
      <c r="L60" s="2">
        <v>-0.001173019409179688</v>
      </c>
      <c r="M60" s="2">
        <v>-0.005117416381835938</v>
      </c>
      <c r="N60" s="2">
        <v>-0.007013320922851562</v>
      </c>
      <c r="O60" s="2">
        <v>-0.01022529602050781</v>
      </c>
      <c r="P60" s="2">
        <v>-0.01343917846679688</v>
      </c>
      <c r="Q60" s="2">
        <v>-0.0001544952392578125</v>
      </c>
      <c r="R60" s="2">
        <v>-0.006452560424804688</v>
      </c>
      <c r="S60" s="2">
        <v>-0.02116584777832031</v>
      </c>
      <c r="T60" s="2">
        <v>0.00193023681640625</v>
      </c>
      <c r="U60" s="2">
        <v>-0.009206771850585938</v>
      </c>
      <c r="V60" s="2">
        <v>-0.003849029541015625</v>
      </c>
      <c r="W60" s="2">
        <v>-0.01495361328125</v>
      </c>
      <c r="X60" s="2">
        <v>-0.009103775024414062</v>
      </c>
      <c r="Y60" s="2">
        <v>-0.005380630493164062</v>
      </c>
      <c r="Z60" s="2">
        <v>-0.005186080932617188</v>
      </c>
      <c r="AA60" s="2">
        <v>0.01072311401367188</v>
      </c>
    </row>
    <row r="61" spans="1:27">
      <c r="A61">
        <v>29930</v>
      </c>
      <c r="B61" t="s">
        <v>58</v>
      </c>
      <c r="C61" t="s">
        <v>79</v>
      </c>
      <c r="D61" s="2">
        <v>-0.1353092193603516</v>
      </c>
      <c r="E61" s="2">
        <v>-0.1330661773681641</v>
      </c>
      <c r="F61" s="2">
        <v>-0.1278514862060547</v>
      </c>
      <c r="G61" s="2">
        <v>-0.1150999069213867</v>
      </c>
      <c r="H61" s="2">
        <v>-0.1127529144287109</v>
      </c>
      <c r="I61" s="2">
        <v>-0.09988212585449219</v>
      </c>
      <c r="J61" s="2">
        <v>-0.1174917221069336</v>
      </c>
      <c r="K61" s="2">
        <v>-0.1230869293212891</v>
      </c>
      <c r="L61" s="2">
        <v>-0.1357498168945312</v>
      </c>
      <c r="M61" s="2">
        <v>-0.1386432647705078</v>
      </c>
      <c r="N61" s="2">
        <v>-0.126739501953125</v>
      </c>
      <c r="O61" s="2">
        <v>-0.1086196899414062</v>
      </c>
      <c r="P61" s="2">
        <v>-0.09328651428222656</v>
      </c>
      <c r="Q61" s="2">
        <v>-0.08368301391601562</v>
      </c>
      <c r="R61" s="2">
        <v>-0.08830451965332031</v>
      </c>
      <c r="S61" s="2">
        <v>-0.1148471832275391</v>
      </c>
      <c r="T61" s="2">
        <v>-0.09325218200683594</v>
      </c>
      <c r="U61" s="2">
        <v>-0.1155185699462891</v>
      </c>
      <c r="V61" s="2">
        <v>-0.1415729522705078</v>
      </c>
      <c r="W61" s="2">
        <v>-0.1713695526123047</v>
      </c>
      <c r="X61" s="2">
        <v>-0.1895771026611328</v>
      </c>
      <c r="Y61" s="2">
        <v>-0.1794567108154297</v>
      </c>
      <c r="Z61" s="2">
        <v>-0.1744136810302734</v>
      </c>
      <c r="AA61" s="2">
        <v>-0.156646728515625</v>
      </c>
    </row>
    <row r="62" spans="1:27">
      <c r="A62">
        <v>39715</v>
      </c>
      <c r="B62" t="s">
        <v>59</v>
      </c>
      <c r="C62" t="s">
        <v>79</v>
      </c>
      <c r="D62" s="2">
        <v>-0.1583385467529297</v>
      </c>
      <c r="E62" s="2">
        <v>-0.1532459259033203</v>
      </c>
      <c r="F62" s="2">
        <v>-0.1461153030395508</v>
      </c>
      <c r="G62" s="2">
        <v>-0.1320686340332031</v>
      </c>
      <c r="H62" s="2">
        <v>-0.1285257339477539</v>
      </c>
      <c r="I62" s="2">
        <v>-0.1149330139160156</v>
      </c>
      <c r="J62" s="2">
        <v>-0.1337747573852539</v>
      </c>
      <c r="K62" s="2">
        <v>-0.1408519744873047</v>
      </c>
      <c r="L62" s="2">
        <v>-0.1551437377929688</v>
      </c>
      <c r="M62" s="2">
        <v>-0.1593303680419922</v>
      </c>
      <c r="N62" s="2">
        <v>-0.1458148956298828</v>
      </c>
      <c r="O62" s="2">
        <v>-0.1255512237548828</v>
      </c>
      <c r="P62" s="2">
        <v>-0.1072502136230469</v>
      </c>
      <c r="Q62" s="2">
        <v>-0.09779167175292969</v>
      </c>
      <c r="R62" s="2">
        <v>-0.1030597686767578</v>
      </c>
      <c r="S62" s="2">
        <v>-0.1302413940429688</v>
      </c>
      <c r="T62" s="2">
        <v>-0.1093673706054688</v>
      </c>
      <c r="U62" s="2">
        <v>-0.1339130401611328</v>
      </c>
      <c r="V62" s="2">
        <v>-0.1645355224609375</v>
      </c>
      <c r="W62" s="2">
        <v>-0.1977119445800781</v>
      </c>
      <c r="X62" s="2">
        <v>-0.2191791534423828</v>
      </c>
      <c r="Y62" s="2">
        <v>-0.2080001831054688</v>
      </c>
      <c r="Z62" s="2">
        <v>-0.2006931304931641</v>
      </c>
      <c r="AA62" s="2">
        <v>-0.1817417144775391</v>
      </c>
    </row>
    <row r="63" spans="1:27">
      <c r="A63">
        <v>39930</v>
      </c>
      <c r="B63" t="s">
        <v>60</v>
      </c>
      <c r="C63" t="s">
        <v>79</v>
      </c>
      <c r="D63" s="2">
        <v>-0.07663345336914062</v>
      </c>
      <c r="E63" s="2">
        <v>-0.07571601867675781</v>
      </c>
      <c r="F63" s="2">
        <v>-0.06544589996337891</v>
      </c>
      <c r="G63" s="2">
        <v>-0.05561637878417969</v>
      </c>
      <c r="H63" s="2">
        <v>-0.05245399475097656</v>
      </c>
      <c r="I63" s="2">
        <v>-0.04437255859375</v>
      </c>
      <c r="J63" s="2">
        <v>-0.05398464202880859</v>
      </c>
      <c r="K63" s="2">
        <v>-0.06236839294433594</v>
      </c>
      <c r="L63" s="2">
        <v>-0.0762939453125</v>
      </c>
      <c r="M63" s="2">
        <v>-0.086578369140625</v>
      </c>
      <c r="N63" s="2">
        <v>-0.1002120971679688</v>
      </c>
      <c r="O63" s="2">
        <v>-0.1002559661865234</v>
      </c>
      <c r="P63" s="2">
        <v>-0.1020240783691406</v>
      </c>
      <c r="Q63" s="2">
        <v>-0.08828163146972656</v>
      </c>
      <c r="R63" s="2">
        <v>-0.09958648681640625</v>
      </c>
      <c r="S63" s="2">
        <v>-0.1189918518066406</v>
      </c>
      <c r="T63" s="2">
        <v>-0.1012363433837891</v>
      </c>
      <c r="U63" s="2">
        <v>-0.1170787811279297</v>
      </c>
      <c r="V63" s="2">
        <v>-0.1181468963623047</v>
      </c>
      <c r="W63" s="2">
        <v>-0.1401271820068359</v>
      </c>
      <c r="X63" s="2">
        <v>-0.1397972106933594</v>
      </c>
      <c r="Y63" s="2">
        <v>-0.1320018768310547</v>
      </c>
      <c r="Z63" s="2">
        <v>-0.12213134765625</v>
      </c>
      <c r="AA63" s="2">
        <v>-0.09340095520019531</v>
      </c>
    </row>
    <row r="64" spans="1:27">
      <c r="A64">
        <v>29905</v>
      </c>
      <c r="B64" t="s">
        <v>61</v>
      </c>
      <c r="C64" t="s">
        <v>79</v>
      </c>
      <c r="D64" s="2">
        <v>-0.01555252075195312</v>
      </c>
      <c r="E64" s="2">
        <v>-0.02533531188964844</v>
      </c>
      <c r="F64" s="2">
        <v>-0.02451038360595703</v>
      </c>
      <c r="G64" s="2">
        <v>-0.01754856109619141</v>
      </c>
      <c r="H64" s="2">
        <v>-0.02198696136474609</v>
      </c>
      <c r="I64" s="2">
        <v>-0.0124359130859375</v>
      </c>
      <c r="J64" s="2">
        <v>-0.0202178955078125</v>
      </c>
      <c r="K64" s="2">
        <v>-0.01630115509033203</v>
      </c>
      <c r="L64" s="2">
        <v>-0.021514892578125</v>
      </c>
      <c r="M64" s="2">
        <v>-0.02770042419433594</v>
      </c>
      <c r="N64" s="2">
        <v>-0.02853012084960938</v>
      </c>
      <c r="O64" s="2">
        <v>-0.02770233154296875</v>
      </c>
      <c r="P64" s="2">
        <v>-0.02994918823242188</v>
      </c>
      <c r="Q64" s="2">
        <v>-0.0186004638671875</v>
      </c>
      <c r="R64" s="2">
        <v>-0.02563285827636719</v>
      </c>
      <c r="S64" s="2">
        <v>-0.042205810546875</v>
      </c>
      <c r="T64" s="2">
        <v>-0.01766395568847656</v>
      </c>
      <c r="U64" s="2">
        <v>-0.02993392944335938</v>
      </c>
      <c r="V64" s="2">
        <v>-0.02863502502441406</v>
      </c>
      <c r="W64" s="2">
        <v>-0.03503799438476562</v>
      </c>
      <c r="X64" s="2">
        <v>-0.02903366088867188</v>
      </c>
      <c r="Y64" s="2">
        <v>-0.02499580383300781</v>
      </c>
      <c r="Z64" s="2">
        <v>-0.02318763732910156</v>
      </c>
      <c r="AA64" s="2">
        <v>-0.01418113708496094</v>
      </c>
    </row>
    <row r="65" spans="1:27">
      <c r="A65">
        <v>39905</v>
      </c>
      <c r="B65" t="s">
        <v>62</v>
      </c>
      <c r="C65" t="s">
        <v>79</v>
      </c>
      <c r="D65" s="2">
        <v>-0.01243019104003906</v>
      </c>
      <c r="E65" s="2">
        <v>-0.02170372009277344</v>
      </c>
      <c r="F65" s="2">
        <v>-0.01949119567871094</v>
      </c>
      <c r="G65" s="2">
        <v>-0.01301765441894531</v>
      </c>
      <c r="H65" s="2">
        <v>-0.01646804809570312</v>
      </c>
      <c r="I65" s="2">
        <v>-0.007711410522460938</v>
      </c>
      <c r="J65" s="2">
        <v>-0.01544475555419922</v>
      </c>
      <c r="K65" s="2">
        <v>-0.01439285278320312</v>
      </c>
      <c r="L65" s="2">
        <v>-0.02230644226074219</v>
      </c>
      <c r="M65" s="2">
        <v>-0.03236579895019531</v>
      </c>
      <c r="N65" s="2">
        <v>-0.03795051574707031</v>
      </c>
      <c r="O65" s="2">
        <v>-0.04241752624511719</v>
      </c>
      <c r="P65" s="2">
        <v>-0.04867744445800781</v>
      </c>
      <c r="Q65" s="2">
        <v>-0.0388641357421875</v>
      </c>
      <c r="R65" s="2">
        <v>-0.04678916931152344</v>
      </c>
      <c r="S65" s="2">
        <v>-0.06068801879882812</v>
      </c>
      <c r="T65" s="2">
        <v>-0.0363311767578125</v>
      </c>
      <c r="U65" s="2">
        <v>-0.04666900634765625</v>
      </c>
      <c r="V65" s="2">
        <v>-0.03865814208984375</v>
      </c>
      <c r="W65" s="2">
        <v>-0.03974151611328125</v>
      </c>
      <c r="X65" s="2">
        <v>-0.02950668334960938</v>
      </c>
      <c r="Y65" s="2">
        <v>-0.02494239807128906</v>
      </c>
      <c r="Z65" s="2">
        <v>-0.02252960205078125</v>
      </c>
      <c r="AA65" s="2">
        <v>-0.01244354248046875</v>
      </c>
    </row>
    <row r="66" spans="1:27">
      <c r="A66">
        <v>29895</v>
      </c>
      <c r="B66" t="s">
        <v>63</v>
      </c>
      <c r="C66" t="s">
        <v>79</v>
      </c>
      <c r="D66" s="2">
        <v>-0.01506423950195312</v>
      </c>
      <c r="E66" s="2">
        <v>-0.02661895751953125</v>
      </c>
      <c r="F66" s="2">
        <v>-0.02631855010986328</v>
      </c>
      <c r="G66" s="2">
        <v>-0.02007865905761719</v>
      </c>
      <c r="H66" s="2">
        <v>-0.02274131774902344</v>
      </c>
      <c r="I66" s="2">
        <v>-0.01358699798583984</v>
      </c>
      <c r="J66" s="2">
        <v>-0.0226593017578125</v>
      </c>
      <c r="K66" s="2">
        <v>-0.01910781860351562</v>
      </c>
      <c r="L66" s="2">
        <v>-0.02115058898925781</v>
      </c>
      <c r="M66" s="2">
        <v>-0.02443122863769531</v>
      </c>
      <c r="N66" s="2">
        <v>-0.02184104919433594</v>
      </c>
      <c r="O66" s="2">
        <v>-0.01847648620605469</v>
      </c>
      <c r="P66" s="2">
        <v>-0.01934814453125</v>
      </c>
      <c r="Q66" s="2">
        <v>-0.006978988647460938</v>
      </c>
      <c r="R66" s="2">
        <v>-0.01251792907714844</v>
      </c>
      <c r="S66" s="2">
        <v>-0.02913856506347656</v>
      </c>
      <c r="T66" s="2">
        <v>-0.004724502563476562</v>
      </c>
      <c r="U66" s="2">
        <v>-0.0162506103515625</v>
      </c>
      <c r="V66" s="2">
        <v>-0.01706886291503906</v>
      </c>
      <c r="W66" s="2">
        <v>-0.02476882934570312</v>
      </c>
      <c r="X66" s="2">
        <v>-0.02117347717285156</v>
      </c>
      <c r="Y66" s="2">
        <v>-0.01758956909179688</v>
      </c>
      <c r="Z66" s="2">
        <v>-0.01790237426757812</v>
      </c>
      <c r="AA66" s="2">
        <v>-0.009119033813476562</v>
      </c>
    </row>
    <row r="67" spans="1:27">
      <c r="A67">
        <v>39900</v>
      </c>
      <c r="B67" t="s">
        <v>64</v>
      </c>
      <c r="C67" t="s">
        <v>79</v>
      </c>
      <c r="D67" s="2">
        <v>0.01413536071777344</v>
      </c>
      <c r="E67" s="2">
        <v>0.001485824584960938</v>
      </c>
      <c r="F67" s="2">
        <v>0.003361701965332031</v>
      </c>
      <c r="G67" s="2">
        <v>0.006728172302246094</v>
      </c>
      <c r="H67" s="2">
        <v>0.005970001220703125</v>
      </c>
      <c r="I67" s="2">
        <v>0.01150608062744141</v>
      </c>
      <c r="J67" s="2">
        <v>0.004983901977539062</v>
      </c>
      <c r="K67" s="2">
        <v>0.004512786865234375</v>
      </c>
      <c r="L67" s="2">
        <v>0.0006885528564453125</v>
      </c>
      <c r="M67" s="2">
        <v>-0.0038299560546875</v>
      </c>
      <c r="N67" s="2">
        <v>-0.006109237670898438</v>
      </c>
      <c r="O67" s="2">
        <v>-0.009979248046875</v>
      </c>
      <c r="P67" s="2">
        <v>-0.01356124877929688</v>
      </c>
      <c r="Q67" s="2">
        <v>-0.000453948974609375</v>
      </c>
      <c r="R67" s="2">
        <v>-0.006671905517578125</v>
      </c>
      <c r="S67" s="2">
        <v>-0.02122116088867188</v>
      </c>
      <c r="T67" s="2">
        <v>0.002254486083984375</v>
      </c>
      <c r="U67" s="2">
        <v>-0.008367538452148438</v>
      </c>
      <c r="V67" s="2">
        <v>-0.00243377685546875</v>
      </c>
      <c r="W67" s="2">
        <v>-0.01251602172851562</v>
      </c>
      <c r="X67" s="2">
        <v>-0.00620269775390625</v>
      </c>
      <c r="Y67" s="2">
        <v>-0.002361297607421875</v>
      </c>
      <c r="Z67" s="2">
        <v>-0.002386093139648438</v>
      </c>
      <c r="AA67" s="2">
        <v>0.01327133178710938</v>
      </c>
    </row>
    <row r="68" spans="1:27">
      <c r="A68">
        <v>39835</v>
      </c>
      <c r="B68" t="s">
        <v>65</v>
      </c>
      <c r="C68" t="s">
        <v>79</v>
      </c>
      <c r="D68" s="2">
        <v>-0.123077392578125</v>
      </c>
      <c r="E68" s="2">
        <v>-0.1182956695556641</v>
      </c>
      <c r="F68" s="2">
        <v>-0.1108531951904297</v>
      </c>
      <c r="G68" s="2">
        <v>-0.09945774078369141</v>
      </c>
      <c r="H68" s="2">
        <v>-0.09580039978027344</v>
      </c>
      <c r="I68" s="2">
        <v>-0.08215808868408203</v>
      </c>
      <c r="J68" s="2">
        <v>-0.1029071807861328</v>
      </c>
      <c r="K68" s="2">
        <v>-0.1110372543334961</v>
      </c>
      <c r="L68" s="2">
        <v>-0.1300697326660156</v>
      </c>
      <c r="M68" s="2">
        <v>-0.1069355010986328</v>
      </c>
      <c r="N68" s="2">
        <v>-0.0872344970703125</v>
      </c>
      <c r="O68" s="2">
        <v>-0.04720306396484375</v>
      </c>
      <c r="P68" s="2">
        <v>-0.0359039306640625</v>
      </c>
      <c r="Q68" s="2">
        <v>-0.02806472778320312</v>
      </c>
      <c r="R68" s="2">
        <v>-0.03252601623535156</v>
      </c>
      <c r="S68" s="2">
        <v>-0.07839775085449219</v>
      </c>
      <c r="T68" s="2">
        <v>-0.06516075134277344</v>
      </c>
      <c r="U68" s="2">
        <v>-0.07353782653808594</v>
      </c>
      <c r="V68" s="2">
        <v>-0.1066017150878906</v>
      </c>
      <c r="W68" s="2">
        <v>-0.1481552124023438</v>
      </c>
      <c r="X68" s="2">
        <v>-0.1786651611328125</v>
      </c>
      <c r="Y68" s="2">
        <v>-0.1723041534423828</v>
      </c>
      <c r="Z68" s="2">
        <v>-0.1608867645263672</v>
      </c>
      <c r="AA68" s="2">
        <v>-0.1463203430175781</v>
      </c>
    </row>
    <row r="69" spans="1:27">
      <c r="A69">
        <v>39791</v>
      </c>
      <c r="B69" t="s">
        <v>66</v>
      </c>
      <c r="C69" t="s">
        <v>79</v>
      </c>
      <c r="D69" s="2">
        <v>0.02117729187011719</v>
      </c>
      <c r="E69" s="2">
        <v>0.00823211669921875</v>
      </c>
      <c r="F69" s="2">
        <v>0.01057815551757812</v>
      </c>
      <c r="G69" s="2">
        <v>0.01321697235107422</v>
      </c>
      <c r="H69" s="2">
        <v>0.01320743560791016</v>
      </c>
      <c r="I69" s="2">
        <v>0.01765155792236328</v>
      </c>
      <c r="J69" s="2">
        <v>0.01182270050048828</v>
      </c>
      <c r="K69" s="2">
        <v>0.01061058044433594</v>
      </c>
      <c r="L69" s="2">
        <v>0.004926681518554688</v>
      </c>
      <c r="M69" s="2">
        <v>0.00054931640625</v>
      </c>
      <c r="N69" s="2">
        <v>-0.002124786376953125</v>
      </c>
      <c r="O69" s="2">
        <v>-0.007253646850585938</v>
      </c>
      <c r="P69" s="2">
        <v>-0.01039886474609375</v>
      </c>
      <c r="Q69" s="2">
        <v>0.003286361694335938</v>
      </c>
      <c r="R69" s="2">
        <v>-0.00310516357421875</v>
      </c>
      <c r="S69" s="2">
        <v>-0.01731681823730469</v>
      </c>
      <c r="T69" s="2">
        <v>0.006145477294921875</v>
      </c>
      <c r="U69" s="2">
        <v>-0.00439453125</v>
      </c>
      <c r="V69" s="2">
        <v>0.001733779907226562</v>
      </c>
      <c r="W69" s="2">
        <v>-0.0088348388671875</v>
      </c>
      <c r="X69" s="2">
        <v>-0.00238037109375</v>
      </c>
      <c r="Y69" s="2">
        <v>0.001911163330078125</v>
      </c>
      <c r="Z69" s="2">
        <v>0.001661300659179688</v>
      </c>
      <c r="AA69" s="2">
        <v>0.01744270324707031</v>
      </c>
    </row>
    <row r="70" spans="1:27">
      <c r="A70">
        <v>79791</v>
      </c>
      <c r="B70" t="s">
        <v>67</v>
      </c>
      <c r="C70" t="s">
        <v>79</v>
      </c>
      <c r="L70" s="2">
        <v>0.004472732543945312</v>
      </c>
      <c r="M70" s="2">
        <v>-0.0003910064697265625</v>
      </c>
      <c r="N70" s="2">
        <v>-0.003110885620117188</v>
      </c>
      <c r="O70" s="2">
        <v>-0.007665634155273438</v>
      </c>
      <c r="P70" s="2">
        <v>-0.01154327392578125</v>
      </c>
      <c r="Q70" s="2">
        <v>0.00147247314453125</v>
      </c>
      <c r="R70" s="2">
        <v>-0.00452423095703125</v>
      </c>
      <c r="S70" s="2">
        <v>-0.01967048645019531</v>
      </c>
      <c r="T70" s="2">
        <v>0.0041351318359375</v>
      </c>
      <c r="U70" s="2">
        <v>-0.006349563598632812</v>
      </c>
      <c r="V70" s="2">
        <v>-8.58306884765625E-05</v>
      </c>
      <c r="W70" s="2">
        <v>-0.01177978515625</v>
      </c>
      <c r="X70" s="2">
        <v>-0.00583648681640625</v>
      </c>
      <c r="Y70" s="2">
        <v>-0.00223541259765625</v>
      </c>
      <c r="Z70" s="2">
        <v>-0.002246856689453125</v>
      </c>
      <c r="AA70" s="2">
        <v>0.01589584350585938</v>
      </c>
    </row>
    <row r="71" spans="1:27">
      <c r="A71">
        <v>29896</v>
      </c>
      <c r="B71" t="s">
        <v>68</v>
      </c>
      <c r="C71" t="s">
        <v>79</v>
      </c>
      <c r="D71" s="2">
        <v>-0.01148033142089844</v>
      </c>
      <c r="E71" s="2">
        <v>-0.02250480651855469</v>
      </c>
      <c r="F71" s="2">
        <v>-0.02611160278320312</v>
      </c>
      <c r="G71" s="2">
        <v>-0.02259349822998047</v>
      </c>
      <c r="H71" s="2">
        <v>-0.02479934692382812</v>
      </c>
      <c r="I71" s="2">
        <v>-0.01344394683837891</v>
      </c>
      <c r="J71" s="2">
        <v>-0.02721977233886719</v>
      </c>
      <c r="K71" s="2">
        <v>-0.02338409423828125</v>
      </c>
      <c r="L71" s="2">
        <v>-0.02590179443359375</v>
      </c>
      <c r="M71" s="2">
        <v>-0.028472900390625</v>
      </c>
      <c r="N71" s="2">
        <v>-0.02691078186035156</v>
      </c>
      <c r="O71" s="2">
        <v>-0.022705078125</v>
      </c>
      <c r="P71" s="2">
        <v>-0.02176475524902344</v>
      </c>
      <c r="Q71" s="2">
        <v>-0.009021759033203125</v>
      </c>
      <c r="R71" s="2">
        <v>-0.01144599914550781</v>
      </c>
      <c r="S71" s="2">
        <v>-0.02920150756835938</v>
      </c>
      <c r="T71" s="2">
        <v>-0.01023483276367188</v>
      </c>
      <c r="U71" s="2">
        <v>-0.01936912536621094</v>
      </c>
      <c r="V71" s="2">
        <v>-0.02219963073730469</v>
      </c>
      <c r="W71" s="2">
        <v>-0.02481269836425781</v>
      </c>
      <c r="X71" s="2">
        <v>-0.02849578857421875</v>
      </c>
      <c r="Y71" s="2">
        <v>-0.02794265747070312</v>
      </c>
      <c r="Z71" s="2">
        <v>-0.02828598022460938</v>
      </c>
      <c r="AA71" s="2">
        <v>-0.02247238159179688</v>
      </c>
    </row>
    <row r="72" spans="1:27">
      <c r="A72">
        <v>39792</v>
      </c>
      <c r="B72" t="s">
        <v>69</v>
      </c>
      <c r="C72" t="s">
        <v>79</v>
      </c>
      <c r="D72" s="2">
        <v>-0.052001953125</v>
      </c>
      <c r="E72" s="2">
        <v>-0.05864715576171875</v>
      </c>
      <c r="F72" s="2">
        <v>-0.06011199951171875</v>
      </c>
      <c r="G72" s="2">
        <v>-0.054107666015625</v>
      </c>
      <c r="H72" s="2">
        <v>-0.05527114868164062</v>
      </c>
      <c r="I72" s="2">
        <v>-0.04276657104492188</v>
      </c>
      <c r="J72" s="2">
        <v>-0.05836868286132812</v>
      </c>
      <c r="K72" s="2">
        <v>-0.05706501007080078</v>
      </c>
      <c r="L72" s="2">
        <v>-0.06076812744140625</v>
      </c>
      <c r="M72" s="2">
        <v>-0.06396293640136719</v>
      </c>
      <c r="N72" s="2">
        <v>-0.0612640380859375</v>
      </c>
      <c r="O72" s="2">
        <v>-0.05571365356445312</v>
      </c>
      <c r="P72" s="2">
        <v>-0.0514373779296875</v>
      </c>
      <c r="Q72" s="2">
        <v>-0.03823471069335938</v>
      </c>
      <c r="R72" s="2">
        <v>-0.04146194458007812</v>
      </c>
      <c r="S72" s="2">
        <v>-0.06366920471191406</v>
      </c>
      <c r="T72" s="2">
        <v>-0.04380416870117188</v>
      </c>
      <c r="U72" s="2">
        <v>-0.05625724792480469</v>
      </c>
      <c r="V72" s="2">
        <v>-0.06429290771484375</v>
      </c>
      <c r="W72" s="2">
        <v>-0.07139968872070312</v>
      </c>
      <c r="X72" s="2">
        <v>-0.07932662963867188</v>
      </c>
      <c r="Y72" s="2">
        <v>-0.07990837097167969</v>
      </c>
      <c r="Z72" s="2">
        <v>-0.077880859375</v>
      </c>
      <c r="AA72" s="2">
        <v>-0.06909561157226562</v>
      </c>
    </row>
    <row r="73" spans="1:27">
      <c r="A73">
        <v>29915</v>
      </c>
      <c r="B73" t="s">
        <v>70</v>
      </c>
      <c r="C73" t="s">
        <v>79</v>
      </c>
      <c r="D73" s="2">
        <v>0.0007724761962890625</v>
      </c>
      <c r="E73" s="2">
        <v>-0.00971221923828125</v>
      </c>
      <c r="F73" s="2">
        <v>-0.01045608520507812</v>
      </c>
      <c r="G73" s="2">
        <v>-0.003345489501953125</v>
      </c>
      <c r="H73" s="2">
        <v>-0.01073932647705078</v>
      </c>
      <c r="I73" s="2">
        <v>-0.000583648681640625</v>
      </c>
      <c r="J73" s="2">
        <v>-0.0066375732421875</v>
      </c>
      <c r="K73" s="2">
        <v>0.000537872314453125</v>
      </c>
      <c r="L73" s="2">
        <v>-0.004587173461914062</v>
      </c>
      <c r="M73" s="2">
        <v>-0.01074790954589844</v>
      </c>
      <c r="N73" s="2">
        <v>-0.01203155517578125</v>
      </c>
      <c r="O73" s="2">
        <v>-0.01160812377929688</v>
      </c>
      <c r="P73" s="2">
        <v>-0.01410675048828125</v>
      </c>
      <c r="Q73" s="2">
        <v>-0.002767562866210938</v>
      </c>
      <c r="R73" s="2">
        <v>-0.01034164428710938</v>
      </c>
      <c r="S73" s="2">
        <v>-0.02681159973144531</v>
      </c>
      <c r="T73" s="2">
        <v>-0.002105712890625</v>
      </c>
      <c r="U73" s="2">
        <v>-0.01484870910644531</v>
      </c>
      <c r="V73" s="2">
        <v>-0.01284217834472656</v>
      </c>
      <c r="W73" s="2">
        <v>-0.01775169372558594</v>
      </c>
      <c r="X73" s="2">
        <v>-0.01006889343261719</v>
      </c>
      <c r="Y73" s="2">
        <v>-0.005908966064453125</v>
      </c>
      <c r="Z73" s="2">
        <v>-0.003904342651367188</v>
      </c>
      <c r="AA73" s="2">
        <v>0.002504348754882812</v>
      </c>
    </row>
    <row r="74" spans="1:27">
      <c r="A74">
        <v>39920</v>
      </c>
      <c r="B74" t="s">
        <v>71</v>
      </c>
      <c r="C74" t="s">
        <v>79</v>
      </c>
      <c r="D74" s="2">
        <v>0.01939582824707031</v>
      </c>
      <c r="E74" s="2">
        <v>0.00789642333984375</v>
      </c>
      <c r="F74" s="2">
        <v>0.005548477172851562</v>
      </c>
      <c r="G74" s="2">
        <v>0.01250457763671875</v>
      </c>
      <c r="H74" s="2">
        <v>0.003045082092285156</v>
      </c>
      <c r="I74" s="2">
        <v>0.01360130310058594</v>
      </c>
      <c r="J74" s="2">
        <v>0.00890350341796875</v>
      </c>
      <c r="K74" s="2">
        <v>0.01908683776855469</v>
      </c>
      <c r="L74" s="2">
        <v>0.01556396484375</v>
      </c>
      <c r="M74" s="2">
        <v>0.006984710693359375</v>
      </c>
      <c r="N74" s="2">
        <v>0.003116607666015625</v>
      </c>
      <c r="O74" s="2">
        <v>0.0010223388671875</v>
      </c>
      <c r="P74" s="2">
        <v>-0.004087448120117188</v>
      </c>
      <c r="Q74" s="2">
        <v>0.007009506225585938</v>
      </c>
      <c r="R74" s="2">
        <v>-0.001142501831054688</v>
      </c>
      <c r="S74" s="2">
        <v>-0.01474189758300781</v>
      </c>
      <c r="T74" s="2">
        <v>0.009542465209960938</v>
      </c>
      <c r="U74" s="2">
        <v>-0.0008831024169921875</v>
      </c>
      <c r="V74" s="2">
        <v>0.0048065185546875</v>
      </c>
      <c r="W74" s="2">
        <v>0.005350112915039062</v>
      </c>
      <c r="X74" s="2">
        <v>0.01772689819335938</v>
      </c>
      <c r="Y74" s="2">
        <v>0.02255630493164062</v>
      </c>
      <c r="Z74" s="2">
        <v>0.02317047119140625</v>
      </c>
      <c r="AA74" s="2">
        <v>0.02625846862792969</v>
      </c>
    </row>
    <row r="75" spans="1:27">
      <c r="A75">
        <v>39925</v>
      </c>
      <c r="B75" t="s">
        <v>72</v>
      </c>
      <c r="C75" t="s">
        <v>79</v>
      </c>
      <c r="D75" s="2">
        <v>-0.24951171875</v>
      </c>
      <c r="E75" s="2">
        <v>-0.2313308715820312</v>
      </c>
      <c r="F75" s="2">
        <v>-0.2151203155517578</v>
      </c>
      <c r="G75" s="2">
        <v>-0.1958198547363281</v>
      </c>
      <c r="H75" s="2">
        <v>-0.1873788833618164</v>
      </c>
      <c r="I75" s="2">
        <v>-0.1708889007568359</v>
      </c>
      <c r="J75" s="2">
        <v>-0.1958246231079102</v>
      </c>
      <c r="K75" s="2">
        <v>-0.2126617431640625</v>
      </c>
      <c r="L75" s="2">
        <v>-0.2398643493652344</v>
      </c>
      <c r="M75" s="2">
        <v>-0.219085693359375</v>
      </c>
      <c r="N75" s="2">
        <v>-0.1930408477783203</v>
      </c>
      <c r="O75" s="2">
        <v>-0.1410903930664062</v>
      </c>
      <c r="P75" s="2">
        <v>-0.1214370727539062</v>
      </c>
      <c r="Q75" s="2">
        <v>-0.1175575256347656</v>
      </c>
      <c r="R75" s="2">
        <v>-0.1339817047119141</v>
      </c>
      <c r="S75" s="2">
        <v>-0.2043437957763672</v>
      </c>
      <c r="T75" s="2">
        <v>-0.1845989227294922</v>
      </c>
      <c r="U75" s="2">
        <v>-0.1845359802246094</v>
      </c>
      <c r="V75" s="2">
        <v>-0.2334804534912109</v>
      </c>
      <c r="W75" s="2">
        <v>-0.29937744140625</v>
      </c>
      <c r="X75" s="2">
        <v>-0.3413829803466797</v>
      </c>
      <c r="Y75" s="2">
        <v>-0.3306198120117188</v>
      </c>
      <c r="Z75" s="2">
        <v>-0.3096179962158203</v>
      </c>
      <c r="AA75" s="2">
        <v>-0.2862644195556641</v>
      </c>
    </row>
    <row r="76" spans="1:27">
      <c r="A76">
        <v>29955</v>
      </c>
      <c r="B76" t="s">
        <v>73</v>
      </c>
      <c r="C76" t="s">
        <v>80</v>
      </c>
      <c r="D76" s="2">
        <v>-0.1531734466552734</v>
      </c>
      <c r="E76" s="2">
        <v>-0.1588344573974609</v>
      </c>
      <c r="F76" s="2">
        <v>-0.1918401718139648</v>
      </c>
      <c r="G76" s="2">
        <v>-0.1403522491455078</v>
      </c>
      <c r="H76" s="2">
        <v>-0.1321983337402344</v>
      </c>
      <c r="I76" s="2">
        <v>-0.1055984497070312</v>
      </c>
      <c r="J76" s="2">
        <v>-0.1641092300415039</v>
      </c>
      <c r="K76" s="2">
        <v>-0.1837015151977539</v>
      </c>
      <c r="L76" s="2">
        <v>-0.2293109893798828</v>
      </c>
      <c r="M76" s="2">
        <v>-0.2137622833251953</v>
      </c>
      <c r="N76" s="2">
        <v>-0.1705989837646484</v>
      </c>
      <c r="O76" s="2">
        <v>-0.1776943206787109</v>
      </c>
      <c r="P76" s="2">
        <v>-0.08245277404785156</v>
      </c>
      <c r="Q76" s="2">
        <v>-0.1518936157226562</v>
      </c>
      <c r="R76" s="2">
        <v>-0.1409435272216797</v>
      </c>
      <c r="S76" s="2">
        <v>-0.1700534820556641</v>
      </c>
      <c r="T76" s="2">
        <v>-0.1809978485107422</v>
      </c>
      <c r="U76" s="2">
        <v>-0.2063446044921875</v>
      </c>
      <c r="V76" s="2">
        <v>-0.2194633483886719</v>
      </c>
      <c r="W76" s="2">
        <v>-0.1727333068847656</v>
      </c>
      <c r="X76" s="2">
        <v>-0.2497196197509766</v>
      </c>
      <c r="Y76" s="2">
        <v>-0.2988872528076172</v>
      </c>
      <c r="Z76" s="2">
        <v>-0.2259025573730469</v>
      </c>
      <c r="AA76" s="2">
        <v>-0.2100257873535156</v>
      </c>
    </row>
    <row r="77" spans="1:27">
      <c r="A77">
        <v>29960</v>
      </c>
      <c r="B77" t="s">
        <v>74</v>
      </c>
      <c r="C77" t="s">
        <v>80</v>
      </c>
      <c r="D77" s="2">
        <v>-0.05157852172851562</v>
      </c>
      <c r="E77" s="2">
        <v>-0.07321357727050781</v>
      </c>
      <c r="F77" s="2">
        <v>-0.1268157958984375</v>
      </c>
      <c r="G77" s="2">
        <v>-0.06816673278808594</v>
      </c>
      <c r="H77" s="2">
        <v>-0.06053447723388672</v>
      </c>
      <c r="I77" s="2">
        <v>-0.03102493286132812</v>
      </c>
      <c r="J77" s="2">
        <v>-0.09727382659912109</v>
      </c>
      <c r="K77" s="2">
        <v>-0.1094436645507812</v>
      </c>
      <c r="L77" s="2">
        <v>-0.1587772369384766</v>
      </c>
      <c r="M77" s="2">
        <v>-0.1512355804443359</v>
      </c>
      <c r="N77" s="2">
        <v>-0.1208992004394531</v>
      </c>
      <c r="O77" s="2">
        <v>-0.1626453399658203</v>
      </c>
      <c r="P77" s="2">
        <v>-0.06477165222167969</v>
      </c>
      <c r="Q77" s="2">
        <v>-0.1582908630371094</v>
      </c>
      <c r="R77" s="2">
        <v>-0.1503105163574219</v>
      </c>
      <c r="S77" s="2">
        <v>-0.1789169311523438</v>
      </c>
      <c r="T77" s="2">
        <v>-0.1888294219970703</v>
      </c>
      <c r="U77" s="2">
        <v>-0.19024658203125</v>
      </c>
      <c r="V77" s="2">
        <v>-0.1619796752929688</v>
      </c>
      <c r="W77" s="2">
        <v>-0.05428695678710938</v>
      </c>
      <c r="X77" s="2">
        <v>-0.1215915679931641</v>
      </c>
      <c r="Y77" s="2">
        <v>-0.1847057342529297</v>
      </c>
      <c r="Z77" s="2">
        <v>-0.1033306121826172</v>
      </c>
      <c r="AA77" s="2">
        <v>-0.1027908325195312</v>
      </c>
    </row>
    <row r="78" spans="1:27">
      <c r="A78">
        <v>29966</v>
      </c>
      <c r="B78" t="s">
        <v>75</v>
      </c>
      <c r="C78" t="s">
        <v>80</v>
      </c>
      <c r="D78" s="2">
        <v>-0.04125213623046875</v>
      </c>
      <c r="E78" s="2">
        <v>-0.06425666809082031</v>
      </c>
      <c r="F78" s="2">
        <v>-0.1192874908447266</v>
      </c>
      <c r="G78" s="2">
        <v>-0.06057643890380859</v>
      </c>
      <c r="H78" s="2">
        <v>-0.0530853271484375</v>
      </c>
      <c r="I78" s="2">
        <v>-0.02355766296386719</v>
      </c>
      <c r="J78" s="2">
        <v>-0.08994388580322266</v>
      </c>
      <c r="K78" s="2">
        <v>-0.1013460159301758</v>
      </c>
      <c r="L78" s="2">
        <v>-0.1500511169433594</v>
      </c>
      <c r="M78" s="2">
        <v>-0.1423225402832031</v>
      </c>
      <c r="N78" s="2">
        <v>-0.1123180389404297</v>
      </c>
      <c r="O78" s="2">
        <v>-0.1555805206298828</v>
      </c>
      <c r="P78" s="2">
        <v>-0.05779838562011719</v>
      </c>
      <c r="Q78" s="2">
        <v>-0.1524181365966797</v>
      </c>
      <c r="R78" s="2">
        <v>-0.1444873809814453</v>
      </c>
      <c r="S78" s="2">
        <v>-0.1731681823730469</v>
      </c>
      <c r="T78" s="2">
        <v>-0.183013916015625</v>
      </c>
      <c r="U78" s="2">
        <v>-0.1832141876220703</v>
      </c>
      <c r="V78" s="2">
        <v>-0.1528129577636719</v>
      </c>
      <c r="W78" s="2">
        <v>-0.04191970825195312</v>
      </c>
      <c r="X78" s="2">
        <v>-0.1085319519042969</v>
      </c>
      <c r="Y78" s="2">
        <v>-0.1721744537353516</v>
      </c>
      <c r="Z78" s="2">
        <v>-0.09070205688476562</v>
      </c>
      <c r="AA78" s="2">
        <v>-0.09166526794433594</v>
      </c>
    </row>
    <row r="79" spans="1:27">
      <c r="A79">
        <v>29975</v>
      </c>
      <c r="B79" t="s">
        <v>76</v>
      </c>
      <c r="C79" t="s">
        <v>80</v>
      </c>
      <c r="D79" s="2">
        <v>-0.1220836639404297</v>
      </c>
      <c r="E79" s="2">
        <v>-0.1333427429199219</v>
      </c>
      <c r="F79" s="2">
        <v>-0.1748876571655273</v>
      </c>
      <c r="G79" s="2">
        <v>-0.1180295944213867</v>
      </c>
      <c r="H79" s="2">
        <v>-0.1092367172241211</v>
      </c>
      <c r="I79" s="2">
        <v>-0.08032321929931641</v>
      </c>
      <c r="J79" s="2">
        <v>-0.1441764831542969</v>
      </c>
      <c r="K79" s="2">
        <v>-0.1614322662353516</v>
      </c>
      <c r="L79" s="2">
        <v>-0.2136688232421875</v>
      </c>
      <c r="M79" s="2">
        <v>-0.2048931121826172</v>
      </c>
      <c r="N79" s="2">
        <v>-0.1705894470214844</v>
      </c>
      <c r="O79" s="2">
        <v>-0.1948528289794922</v>
      </c>
      <c r="P79" s="2">
        <v>-0.09649085998535156</v>
      </c>
      <c r="Q79" s="2">
        <v>-0.178131103515625</v>
      </c>
      <c r="R79" s="2">
        <v>-0.1700954437255859</v>
      </c>
      <c r="S79" s="2">
        <v>-0.1986656188964844</v>
      </c>
      <c r="T79" s="2">
        <v>-0.2092571258544922</v>
      </c>
      <c r="U79" s="2">
        <v>-0.2218341827392578</v>
      </c>
      <c r="V79" s="2">
        <v>-0.2159709930419922</v>
      </c>
      <c r="W79" s="2">
        <v>-0.139617919921875</v>
      </c>
      <c r="X79" s="2">
        <v>-0.2144546508789062</v>
      </c>
      <c r="Y79" s="2">
        <v>-0.2709007263183594</v>
      </c>
      <c r="Z79" s="2">
        <v>-0.1917400360107422</v>
      </c>
      <c r="AA79" s="2">
        <v>-0.1797809600830078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2025-08-15T00:03:11Z</dcterms:created>
  <dcterms:modified xsi:type="dcterms:W3CDTF">2025-08-15T00:03:11Z</dcterms:modified>
</cp:coreProperties>
</file>