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<sst xmlns="http://schemas.openxmlformats.org/spreadsheetml/2006/main" count="194" uniqueCount="121">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</sst>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-0.3672695159912109</v>
      </c>
      <c r="E3" s="2">
        <v>-0.3875551223754883</v>
      </c>
      <c r="F3" s="2">
        <v>-0.4256782531738281</v>
      </c>
      <c r="G3" s="2">
        <v>-0.4264488220214844</v>
      </c>
      <c r="H3" s="2">
        <v>-0.40765380859375</v>
      </c>
      <c r="I3" s="2">
        <v>-0.4266786575317383</v>
      </c>
      <c r="J3" s="2">
        <v>-0.3814983367919922</v>
      </c>
      <c r="K3" s="2">
        <v>-0.4046716690063477</v>
      </c>
      <c r="L3" s="2">
        <v>-0.4489641189575195</v>
      </c>
      <c r="M3" s="2">
        <v>-0.4167900085449219</v>
      </c>
      <c r="N3" s="2">
        <v>-0.4685249328613281</v>
      </c>
      <c r="O3" s="2">
        <v>-0.5280437469482422</v>
      </c>
      <c r="P3" s="2">
        <v>-0.5084218978881836</v>
      </c>
      <c r="Q3" s="2">
        <v>-0.4940862655639648</v>
      </c>
      <c r="R3" s="2">
        <v>-0.4860944747924805</v>
      </c>
      <c r="S3" s="2">
        <v>-0.4484262466430664</v>
      </c>
      <c r="T3" s="2">
        <v>-0.4286375045776367</v>
      </c>
      <c r="U3" s="2">
        <v>-0.4455509185791016</v>
      </c>
      <c r="V3" s="2">
        <v>-0.3793449401855469</v>
      </c>
      <c r="W3" s="2">
        <v>-0.1246986389160156</v>
      </c>
      <c r="X3" s="2">
        <v>-0.2942333221435547</v>
      </c>
      <c r="Y3" s="2">
        <v>-0.2761783599853516</v>
      </c>
      <c r="Z3" s="2">
        <v>-0.2272205352783203</v>
      </c>
      <c r="AA3" s="2">
        <v>-0.4894390106201172</v>
      </c>
    </row>
    <row r="4" spans="1:27">
      <c r="A4">
        <v>9600</v>
      </c>
      <c r="B4" t="s">
        <v>1</v>
      </c>
      <c r="C4" t="s">
        <v>77</v>
      </c>
      <c r="D4" s="2">
        <v>-0.3895835876464844</v>
      </c>
      <c r="E4" s="2">
        <v>-0.4028234481811523</v>
      </c>
      <c r="F4" s="2">
        <v>-0.4375677108764648</v>
      </c>
      <c r="G4" s="2">
        <v>-0.430912971496582</v>
      </c>
      <c r="H4" s="2">
        <v>-0.4097700119018555</v>
      </c>
      <c r="I4" s="2">
        <v>-0.42645263671875</v>
      </c>
      <c r="J4" s="2">
        <v>-0.3827810287475586</v>
      </c>
      <c r="K4" s="2">
        <v>-0.4088048934936523</v>
      </c>
      <c r="L4" s="2">
        <v>-0.4636631011962891</v>
      </c>
      <c r="M4" s="2">
        <v>-0.4349422454833984</v>
      </c>
      <c r="N4" s="2">
        <v>-0.4928760528564453</v>
      </c>
      <c r="O4" s="2">
        <v>-0.5526943206787109</v>
      </c>
      <c r="P4" s="2">
        <v>-0.5285940170288086</v>
      </c>
      <c r="Q4" s="2">
        <v>-0.5008659362792969</v>
      </c>
      <c r="R4" s="2">
        <v>-0.4926939010620117</v>
      </c>
      <c r="S4" s="2">
        <v>-0.4521503448486328</v>
      </c>
      <c r="T4" s="2">
        <v>-0.4254512786865234</v>
      </c>
      <c r="U4" s="2">
        <v>-0.4460906982421875</v>
      </c>
      <c r="V4" s="2">
        <v>-0.382232666015625</v>
      </c>
      <c r="W4" s="2">
        <v>-0.1327590942382812</v>
      </c>
      <c r="X4" s="2">
        <v>-0.3073711395263672</v>
      </c>
      <c r="Y4" s="2">
        <v>-0.2832546234130859</v>
      </c>
      <c r="Z4" s="2">
        <v>-0.2317523956298828</v>
      </c>
      <c r="AA4" s="2">
        <v>-0.5002002716064453</v>
      </c>
    </row>
    <row r="5" spans="1:27">
      <c r="A5">
        <v>29670</v>
      </c>
      <c r="B5" t="s">
        <v>2</v>
      </c>
      <c r="C5" t="s">
        <v>78</v>
      </c>
      <c r="D5" s="2">
        <v>-0.354248046875</v>
      </c>
      <c r="E5" s="2">
        <v>-0.3785362243652344</v>
      </c>
      <c r="F5" s="2">
        <v>-0.4184293746948242</v>
      </c>
      <c r="G5" s="2">
        <v>-0.4203996658325195</v>
      </c>
      <c r="H5" s="2">
        <v>-0.4029979705810547</v>
      </c>
      <c r="I5" s="2">
        <v>-0.4221506118774414</v>
      </c>
      <c r="J5" s="2">
        <v>-0.3768510818481445</v>
      </c>
      <c r="K5" s="2">
        <v>-0.3990249633789062</v>
      </c>
      <c r="L5" s="2">
        <v>-0.4406909942626953</v>
      </c>
      <c r="M5" s="2">
        <v>-0.4060859680175781</v>
      </c>
      <c r="N5" s="2">
        <v>-0.4558753967285156</v>
      </c>
      <c r="O5" s="2">
        <v>-0.5142745971679688</v>
      </c>
      <c r="P5" s="2">
        <v>-0.4961833953857422</v>
      </c>
      <c r="Q5" s="2">
        <v>-0.4845743179321289</v>
      </c>
      <c r="R5" s="2">
        <v>-0.4764013290405273</v>
      </c>
      <c r="S5" s="2">
        <v>-0.4393033981323242</v>
      </c>
      <c r="T5" s="2">
        <v>-0.4198112487792969</v>
      </c>
      <c r="U5" s="2">
        <v>-0.4355258941650391</v>
      </c>
      <c r="V5" s="2">
        <v>-0.3672313690185547</v>
      </c>
      <c r="W5" s="2">
        <v>-0.1094036102294922</v>
      </c>
      <c r="X5" s="2">
        <v>-0.2768650054931641</v>
      </c>
      <c r="Y5" s="2">
        <v>-0.2594337463378906</v>
      </c>
      <c r="Z5" s="2">
        <v>-0.2114639282226562</v>
      </c>
      <c r="AA5" s="2">
        <v>-0.4763069152832031</v>
      </c>
    </row>
    <row r="6" spans="1:27">
      <c r="A6">
        <v>39650</v>
      </c>
      <c r="B6" t="s">
        <v>3</v>
      </c>
      <c r="C6" t="s">
        <v>78</v>
      </c>
      <c r="D6" s="2">
        <v>-0.5252704620361328</v>
      </c>
      <c r="E6" s="2">
        <v>-0.5247306823730469</v>
      </c>
      <c r="F6" s="2">
        <v>-0.5547866821289062</v>
      </c>
      <c r="G6" s="2">
        <v>-0.5445613861083984</v>
      </c>
      <c r="H6" s="2">
        <v>-0.5234928131103516</v>
      </c>
      <c r="I6" s="2">
        <v>-0.5399141311645508</v>
      </c>
      <c r="J6" s="2">
        <v>-0.4924631118774414</v>
      </c>
      <c r="K6" s="2">
        <v>-0.5195846557617188</v>
      </c>
      <c r="L6" s="2">
        <v>-0.5818881988525391</v>
      </c>
      <c r="M6" s="2">
        <v>-0.5710487365722656</v>
      </c>
      <c r="N6" s="2">
        <v>-0.6424713134765625</v>
      </c>
      <c r="O6" s="2">
        <v>-0.7080497741699219</v>
      </c>
      <c r="P6" s="2">
        <v>-0.688328742980957</v>
      </c>
      <c r="Q6" s="2">
        <v>-0.679469108581543</v>
      </c>
      <c r="R6" s="2">
        <v>-0.6746511459350586</v>
      </c>
      <c r="S6" s="2">
        <v>-0.6375598907470703</v>
      </c>
      <c r="T6" s="2">
        <v>-0.6189632415771484</v>
      </c>
      <c r="U6" s="2">
        <v>-0.6442832946777344</v>
      </c>
      <c r="V6" s="2">
        <v>-0.5902385711669922</v>
      </c>
      <c r="W6" s="2">
        <v>-0.3387279510498047</v>
      </c>
      <c r="X6" s="2">
        <v>-0.5145626068115234</v>
      </c>
      <c r="Y6" s="2">
        <v>-0.4933528900146484</v>
      </c>
      <c r="Z6" s="2">
        <v>-0.4325714111328125</v>
      </c>
      <c r="AA6" s="2">
        <v>-0.680999755859375</v>
      </c>
    </row>
    <row r="7" spans="1:27">
      <c r="A7">
        <v>29610</v>
      </c>
      <c r="B7" t="s">
        <v>4</v>
      </c>
      <c r="C7" t="s">
        <v>78</v>
      </c>
      <c r="D7" s="2">
        <v>-0.3512783050537109</v>
      </c>
      <c r="E7" s="2">
        <v>-0.3759527206420898</v>
      </c>
      <c r="F7" s="2">
        <v>-0.4160518646240234</v>
      </c>
      <c r="G7" s="2">
        <v>-0.4181413650512695</v>
      </c>
      <c r="H7" s="2">
        <v>-0.4020729064941406</v>
      </c>
      <c r="I7" s="2">
        <v>-0.4200162887573242</v>
      </c>
      <c r="J7" s="2">
        <v>-0.3747949600219727</v>
      </c>
      <c r="K7" s="2">
        <v>-0.3968868255615234</v>
      </c>
      <c r="L7" s="2">
        <v>-0.4383373260498047</v>
      </c>
      <c r="M7" s="2">
        <v>-0.4033069610595703</v>
      </c>
      <c r="N7" s="2">
        <v>-0.4527721405029297</v>
      </c>
      <c r="O7" s="2">
        <v>-0.5109901428222656</v>
      </c>
      <c r="P7" s="2">
        <v>-0.4928388595581055</v>
      </c>
      <c r="Q7" s="2">
        <v>-0.4811420440673828</v>
      </c>
      <c r="R7" s="2">
        <v>-0.4728431701660156</v>
      </c>
      <c r="S7" s="2">
        <v>-0.4356756210327148</v>
      </c>
      <c r="T7" s="2">
        <v>-0.4160633087158203</v>
      </c>
      <c r="U7" s="2">
        <v>-0.4317169189453125</v>
      </c>
      <c r="V7" s="2">
        <v>-0.3632164001464844</v>
      </c>
      <c r="W7" s="2">
        <v>-0.1053733825683594</v>
      </c>
      <c r="X7" s="2">
        <v>-0.2727832794189453</v>
      </c>
      <c r="Y7" s="2">
        <v>-0.2553253173828125</v>
      </c>
      <c r="Z7" s="2">
        <v>-0.2075157165527344</v>
      </c>
      <c r="AA7" s="2">
        <v>-0.4727268218994141</v>
      </c>
    </row>
    <row r="8" spans="1:27">
      <c r="A8">
        <v>39625</v>
      </c>
      <c r="B8" t="s">
        <v>5</v>
      </c>
      <c r="C8" t="s">
        <v>78</v>
      </c>
      <c r="D8" s="2">
        <v>-0.3367080688476562</v>
      </c>
      <c r="E8" s="2">
        <v>-0.3619508743286133</v>
      </c>
      <c r="F8" s="2">
        <v>-0.4014196395874023</v>
      </c>
      <c r="G8" s="2">
        <v>-0.405665397644043</v>
      </c>
      <c r="H8" s="2">
        <v>-0.3891220092773438</v>
      </c>
      <c r="I8" s="2">
        <v>-0.4104490280151367</v>
      </c>
      <c r="J8" s="2">
        <v>-0.3613834381103516</v>
      </c>
      <c r="K8" s="2">
        <v>-0.3831119537353516</v>
      </c>
      <c r="L8" s="2">
        <v>-0.4227104187011719</v>
      </c>
      <c r="M8" s="2">
        <v>-0.3895072937011719</v>
      </c>
      <c r="N8" s="2">
        <v>-0.4387378692626953</v>
      </c>
      <c r="O8" s="2">
        <v>-0.4975337982177734</v>
      </c>
      <c r="P8" s="2">
        <v>-0.4803667068481445</v>
      </c>
      <c r="Q8" s="2">
        <v>-0.4687414169311523</v>
      </c>
      <c r="R8" s="2">
        <v>-0.4603452682495117</v>
      </c>
      <c r="S8" s="2">
        <v>-0.4232625961303711</v>
      </c>
      <c r="T8" s="2">
        <v>-0.4072093963623047</v>
      </c>
      <c r="U8" s="2">
        <v>-0.4220142364501953</v>
      </c>
      <c r="V8" s="2">
        <v>-0.3539371490478516</v>
      </c>
      <c r="W8" s="2">
        <v>-0.09709739685058594</v>
      </c>
      <c r="X8" s="2">
        <v>-0.2635650634765625</v>
      </c>
      <c r="Y8" s="2">
        <v>-0.2474899291992188</v>
      </c>
      <c r="Z8" s="2">
        <v>-0.1992435455322266</v>
      </c>
      <c r="AA8" s="2">
        <v>-0.4601955413818359</v>
      </c>
    </row>
    <row r="9" spans="1:27">
      <c r="A9">
        <v>39610</v>
      </c>
      <c r="B9" t="s">
        <v>6</v>
      </c>
      <c r="C9" t="s">
        <v>78</v>
      </c>
      <c r="D9" s="2">
        <v>-0.3367881774902344</v>
      </c>
      <c r="E9" s="2">
        <v>-0.3620090484619141</v>
      </c>
      <c r="F9" s="2">
        <v>-0.4014768600463867</v>
      </c>
      <c r="G9" s="2">
        <v>-0.4057140350341797</v>
      </c>
      <c r="H9" s="2">
        <v>-0.3891658782958984</v>
      </c>
      <c r="I9" s="2">
        <v>-0.4104862213134766</v>
      </c>
      <c r="J9" s="2">
        <v>-0.3614330291748047</v>
      </c>
      <c r="K9" s="2">
        <v>-0.3831624984741211</v>
      </c>
      <c r="L9" s="2">
        <v>-0.4227705001831055</v>
      </c>
      <c r="M9" s="2">
        <v>-0.3895683288574219</v>
      </c>
      <c r="N9" s="2">
        <v>-0.4388046264648438</v>
      </c>
      <c r="O9" s="2">
        <v>-0.4975986480712891</v>
      </c>
      <c r="P9" s="2">
        <v>-0.4804363250732422</v>
      </c>
      <c r="Q9" s="2">
        <v>-0.4688196182250977</v>
      </c>
      <c r="R9" s="2">
        <v>-0.4604272842407227</v>
      </c>
      <c r="S9" s="2">
        <v>-0.4233455657958984</v>
      </c>
      <c r="T9" s="2">
        <v>-0.40728759765625</v>
      </c>
      <c r="U9" s="2">
        <v>-0.4220943450927734</v>
      </c>
      <c r="V9" s="2">
        <v>-0.3540210723876953</v>
      </c>
      <c r="W9" s="2">
        <v>-0.09717559814453125</v>
      </c>
      <c r="X9" s="2">
        <v>-0.2636451721191406</v>
      </c>
      <c r="Y9" s="2">
        <v>-0.2475738525390625</v>
      </c>
      <c r="Z9" s="2">
        <v>-0.1993274688720703</v>
      </c>
      <c r="AA9" s="2">
        <v>-0.4602756500244141</v>
      </c>
    </row>
    <row r="10" spans="1:27">
      <c r="A10">
        <v>39635</v>
      </c>
      <c r="B10" t="s">
        <v>7</v>
      </c>
      <c r="C10" t="s">
        <v>78</v>
      </c>
      <c r="D10" s="2">
        <v>-0.4738674163818359</v>
      </c>
      <c r="E10" s="2">
        <v>-0.4812641143798828</v>
      </c>
      <c r="F10" s="2">
        <v>-0.514582633972168</v>
      </c>
      <c r="G10" s="2">
        <v>-0.5081748962402344</v>
      </c>
      <c r="H10" s="2">
        <v>-0.4871768951416016</v>
      </c>
      <c r="I10" s="2">
        <v>-0.5048151016235352</v>
      </c>
      <c r="J10" s="2">
        <v>-0.4582414627075195</v>
      </c>
      <c r="K10" s="2">
        <v>-0.4834432601928711</v>
      </c>
      <c r="L10" s="2">
        <v>-0.5366029739379883</v>
      </c>
      <c r="M10" s="2">
        <v>-0.5172748565673828</v>
      </c>
      <c r="N10" s="2">
        <v>-0.5814323425292969</v>
      </c>
      <c r="O10" s="2">
        <v>-0.64593505859375</v>
      </c>
      <c r="P10" s="2">
        <v>-0.6283483505249023</v>
      </c>
      <c r="Q10" s="2">
        <v>-0.6201810836791992</v>
      </c>
      <c r="R10" s="2">
        <v>-0.6162242889404297</v>
      </c>
      <c r="S10" s="2">
        <v>-0.5795717239379883</v>
      </c>
      <c r="T10" s="2">
        <v>-0.5637607574462891</v>
      </c>
      <c r="U10" s="2">
        <v>-0.5840053558349609</v>
      </c>
      <c r="V10" s="2">
        <v>-0.5226612091064453</v>
      </c>
      <c r="W10" s="2">
        <v>-0.2680568695068359</v>
      </c>
      <c r="X10" s="2">
        <v>-0.4403114318847656</v>
      </c>
      <c r="Y10" s="2">
        <v>-0.4215965270996094</v>
      </c>
      <c r="Z10" s="2">
        <v>-0.3657760620117188</v>
      </c>
      <c r="AA10" s="2">
        <v>-0.6192741394042969</v>
      </c>
    </row>
    <row r="11" spans="1:27">
      <c r="A11">
        <v>29640</v>
      </c>
      <c r="B11" t="s">
        <v>8</v>
      </c>
      <c r="C11" t="s">
        <v>78</v>
      </c>
      <c r="D11" s="2">
        <v>-0.3556900024414062</v>
      </c>
      <c r="E11" s="2">
        <v>-0.3797626495361328</v>
      </c>
      <c r="F11" s="2">
        <v>-0.4195528030395508</v>
      </c>
      <c r="G11" s="2">
        <v>-0.4214887619018555</v>
      </c>
      <c r="H11" s="2">
        <v>-0.4040203094482422</v>
      </c>
      <c r="I11" s="2">
        <v>-0.4232034683227539</v>
      </c>
      <c r="J11" s="2">
        <v>-0.377838134765625</v>
      </c>
      <c r="K11" s="2">
        <v>-0.4000539779663086</v>
      </c>
      <c r="L11" s="2">
        <v>-0.4418163299560547</v>
      </c>
      <c r="M11" s="2">
        <v>-0.4074306488037109</v>
      </c>
      <c r="N11" s="2">
        <v>-0.4573783874511719</v>
      </c>
      <c r="O11" s="2">
        <v>-0.5158405303955078</v>
      </c>
      <c r="P11" s="2">
        <v>-0.4977970123291016</v>
      </c>
      <c r="Q11" s="2">
        <v>-0.4862499237060547</v>
      </c>
      <c r="R11" s="2">
        <v>-0.4781465530395508</v>
      </c>
      <c r="S11" s="2">
        <v>-0.4410562515258789</v>
      </c>
      <c r="T11" s="2">
        <v>-0.4216976165771484</v>
      </c>
      <c r="U11" s="2">
        <v>-0.43743896484375</v>
      </c>
      <c r="V11" s="2">
        <v>-0.3692569732666016</v>
      </c>
      <c r="W11" s="2">
        <v>-0.1114730834960938</v>
      </c>
      <c r="X11" s="2">
        <v>-0.2789745330810547</v>
      </c>
      <c r="Y11" s="2">
        <v>-0.2616024017333984</v>
      </c>
      <c r="Z11" s="2">
        <v>-0.213531494140625</v>
      </c>
      <c r="AA11" s="2">
        <v>-0.4781322479248047</v>
      </c>
    </row>
    <row r="12" spans="1:27">
      <c r="A12">
        <v>9645</v>
      </c>
      <c r="B12" t="s">
        <v>9</v>
      </c>
      <c r="C12" t="s">
        <v>78</v>
      </c>
      <c r="D12" s="2">
        <v>-0.3002910614013672</v>
      </c>
      <c r="E12" s="2">
        <v>-0.3259553909301758</v>
      </c>
      <c r="F12" s="2">
        <v>-0.3686809539794922</v>
      </c>
      <c r="G12" s="2">
        <v>-0.373082160949707</v>
      </c>
      <c r="H12" s="2">
        <v>-0.3612842559814453</v>
      </c>
      <c r="I12" s="2">
        <v>-0.3825721740722656</v>
      </c>
      <c r="J12" s="2">
        <v>-0.3342218399047852</v>
      </c>
      <c r="K12" s="2">
        <v>-0.352635383605957</v>
      </c>
      <c r="L12" s="2">
        <v>-0.3878040313720703</v>
      </c>
      <c r="M12" s="2">
        <v>-0.353179931640625</v>
      </c>
      <c r="N12" s="2">
        <v>-0.3979682922363281</v>
      </c>
      <c r="O12" s="2">
        <v>-0.4508476257324219</v>
      </c>
      <c r="P12" s="2">
        <v>-0.4461450576782227</v>
      </c>
      <c r="Q12" s="2">
        <v>-0.4557418823242188</v>
      </c>
      <c r="R12" s="2">
        <v>-0.4503841400146484</v>
      </c>
      <c r="S12" s="2">
        <v>-0.4177379608154297</v>
      </c>
      <c r="T12" s="2">
        <v>-0.4086637496948242</v>
      </c>
      <c r="U12" s="2">
        <v>-0.4211559295654297</v>
      </c>
      <c r="V12" s="2">
        <v>-0.3531646728515625</v>
      </c>
      <c r="W12" s="2">
        <v>-0.09090423583984375</v>
      </c>
      <c r="X12" s="2">
        <v>-0.2528915405273438</v>
      </c>
      <c r="Y12" s="2">
        <v>-0.2497138977050781</v>
      </c>
      <c r="Z12" s="2">
        <v>-0.2034702301025391</v>
      </c>
      <c r="AA12" s="2">
        <v>-0.4466419219970703</v>
      </c>
    </row>
    <row r="13" spans="1:27">
      <c r="A13">
        <v>39640</v>
      </c>
      <c r="B13" t="s">
        <v>10</v>
      </c>
      <c r="C13" t="s">
        <v>78</v>
      </c>
      <c r="D13" s="2">
        <v>-0.3788814544677734</v>
      </c>
      <c r="E13" s="2">
        <v>-0.3998222351074219</v>
      </c>
      <c r="F13" s="2">
        <v>-0.4389181137084961</v>
      </c>
      <c r="G13" s="2">
        <v>-0.4376001358032227</v>
      </c>
      <c r="H13" s="2">
        <v>-0.4208354949951172</v>
      </c>
      <c r="I13" s="2">
        <v>-0.4390621185302734</v>
      </c>
      <c r="J13" s="2">
        <v>-0.3942832946777344</v>
      </c>
      <c r="K13" s="2">
        <v>-0.4164638519287109</v>
      </c>
      <c r="L13" s="2">
        <v>-0.4614400863647461</v>
      </c>
      <c r="M13" s="2">
        <v>-0.4287891387939453</v>
      </c>
      <c r="N13" s="2">
        <v>-0.4806423187255859</v>
      </c>
      <c r="O13" s="2">
        <v>-0.53900146484375</v>
      </c>
      <c r="P13" s="2">
        <v>-0.5226602554321289</v>
      </c>
      <c r="Q13" s="2">
        <v>-0.5147027969360352</v>
      </c>
      <c r="R13" s="2">
        <v>-0.5081062316894531</v>
      </c>
      <c r="S13" s="2">
        <v>-0.4717731475830078</v>
      </c>
      <c r="T13" s="2">
        <v>-0.4530887603759766</v>
      </c>
      <c r="U13" s="2">
        <v>-0.4691982269287109</v>
      </c>
      <c r="V13" s="2">
        <v>-0.402191162109375</v>
      </c>
      <c r="W13" s="2">
        <v>-0.1434993743896484</v>
      </c>
      <c r="X13" s="2">
        <v>-0.3115501403808594</v>
      </c>
      <c r="Y13" s="2">
        <v>-0.2956981658935547</v>
      </c>
      <c r="Z13" s="2">
        <v>-0.2469158172607422</v>
      </c>
      <c r="AA13" s="2">
        <v>-0.5081081390380859</v>
      </c>
    </row>
    <row r="14" spans="1:27">
      <c r="A14">
        <v>29660</v>
      </c>
      <c r="B14" t="s">
        <v>11</v>
      </c>
      <c r="C14" t="s">
        <v>78</v>
      </c>
      <c r="D14" s="2">
        <v>-0.3497772216796875</v>
      </c>
      <c r="E14" s="2">
        <v>-0.3740787506103516</v>
      </c>
      <c r="F14" s="2">
        <v>-0.4138088226318359</v>
      </c>
      <c r="G14" s="2">
        <v>-0.4159030914306641</v>
      </c>
      <c r="H14" s="2">
        <v>-0.3999700546264648</v>
      </c>
      <c r="I14" s="2">
        <v>-0.4178714752197266</v>
      </c>
      <c r="J14" s="2">
        <v>-0.3728437423706055</v>
      </c>
      <c r="K14" s="2">
        <v>-0.3947992324829102</v>
      </c>
      <c r="L14" s="2">
        <v>-0.4361858367919922</v>
      </c>
      <c r="M14" s="2">
        <v>-0.4015140533447266</v>
      </c>
      <c r="N14" s="2">
        <v>-0.4508075714111328</v>
      </c>
      <c r="O14" s="2">
        <v>-0.5087738037109375</v>
      </c>
      <c r="P14" s="2">
        <v>-0.4906749725341797</v>
      </c>
      <c r="Q14" s="2">
        <v>-0.4789352416992188</v>
      </c>
      <c r="R14" s="2">
        <v>-0.4706745147705078</v>
      </c>
      <c r="S14" s="2">
        <v>-0.4337377548217773</v>
      </c>
      <c r="T14" s="2">
        <v>-0.4143924713134766</v>
      </c>
      <c r="U14" s="2">
        <v>-0.4300441741943359</v>
      </c>
      <c r="V14" s="2">
        <v>-0.3620834350585938</v>
      </c>
      <c r="W14" s="2">
        <v>-0.1047916412353516</v>
      </c>
      <c r="X14" s="2">
        <v>-0.272491455078125</v>
      </c>
      <c r="Y14" s="2">
        <v>-0.2548313140869141</v>
      </c>
      <c r="Z14" s="2">
        <v>-0.2072505950927734</v>
      </c>
      <c r="AA14" s="2">
        <v>-0.4706802368164062</v>
      </c>
    </row>
    <row r="15" spans="1:27">
      <c r="A15">
        <v>39660</v>
      </c>
      <c r="B15" t="s">
        <v>12</v>
      </c>
      <c r="C15" t="s">
        <v>78</v>
      </c>
      <c r="D15" s="2">
        <v>-0.3470096588134766</v>
      </c>
      <c r="E15" s="2">
        <v>-0.3712682723999023</v>
      </c>
      <c r="F15" s="2">
        <v>-0.4106969833374023</v>
      </c>
      <c r="G15" s="2">
        <v>-0.4136409759521484</v>
      </c>
      <c r="H15" s="2">
        <v>-0.3968887329101562</v>
      </c>
      <c r="I15" s="2">
        <v>-0.4171781539916992</v>
      </c>
      <c r="J15" s="2">
        <v>-0.3696489334106445</v>
      </c>
      <c r="K15" s="2">
        <v>-0.3915796279907227</v>
      </c>
      <c r="L15" s="2">
        <v>-0.4323549270629883</v>
      </c>
      <c r="M15" s="2">
        <v>-0.3993167877197266</v>
      </c>
      <c r="N15" s="2">
        <v>-0.4488849639892578</v>
      </c>
      <c r="O15" s="2">
        <v>-0.5076122283935547</v>
      </c>
      <c r="P15" s="2">
        <v>-0.4901628494262695</v>
      </c>
      <c r="Q15" s="2">
        <v>-0.4788818359375</v>
      </c>
      <c r="R15" s="2">
        <v>-0.4705343246459961</v>
      </c>
      <c r="S15" s="2">
        <v>-0.4333419799804688</v>
      </c>
      <c r="T15" s="2">
        <v>-0.4164257049560547</v>
      </c>
      <c r="U15" s="2">
        <v>-0.4319210052490234</v>
      </c>
      <c r="V15" s="2">
        <v>-0.3644008636474609</v>
      </c>
      <c r="W15" s="2">
        <v>-0.1075801849365234</v>
      </c>
      <c r="X15" s="2">
        <v>-0.2746963500976562</v>
      </c>
      <c r="Y15" s="2">
        <v>-0.2581310272216797</v>
      </c>
      <c r="Z15" s="2">
        <v>-0.20965576171875</v>
      </c>
      <c r="AA15" s="2">
        <v>-0.4712772369384766</v>
      </c>
    </row>
    <row r="16" spans="1:27">
      <c r="A16">
        <v>39705</v>
      </c>
      <c r="B16" t="s">
        <v>13</v>
      </c>
      <c r="C16" t="s">
        <v>79</v>
      </c>
      <c r="D16" s="2">
        <v>-0.01628875732421875</v>
      </c>
      <c r="E16" s="2">
        <v>-0.01024246215820312</v>
      </c>
      <c r="F16" s="2">
        <v>-0.01230716705322266</v>
      </c>
      <c r="G16" s="2">
        <v>-0.01344966888427734</v>
      </c>
      <c r="H16" s="2">
        <v>-0.0233001708984375</v>
      </c>
      <c r="I16" s="2">
        <v>-0.0229034423828125</v>
      </c>
      <c r="J16" s="2">
        <v>-0.02368545532226562</v>
      </c>
      <c r="K16" s="2">
        <v>-0.01994895935058594</v>
      </c>
      <c r="L16" s="2">
        <v>-0.04315948486328125</v>
      </c>
      <c r="M16" s="2">
        <v>-0.0410003662109375</v>
      </c>
      <c r="N16" s="2">
        <v>-0.05649185180664062</v>
      </c>
      <c r="O16" s="2">
        <v>-0.07213020324707031</v>
      </c>
      <c r="P16" s="2">
        <v>-0.07043647766113281</v>
      </c>
      <c r="Q16" s="2">
        <v>-0.06945896148681641</v>
      </c>
      <c r="R16" s="2">
        <v>-0.06738471984863281</v>
      </c>
      <c r="S16" s="2">
        <v>-0.06560516357421875</v>
      </c>
      <c r="T16" s="2">
        <v>-0.06747531890869141</v>
      </c>
      <c r="U16" s="2">
        <v>-0.07486152648925781</v>
      </c>
      <c r="V16" s="2">
        <v>-0.06219482421875</v>
      </c>
      <c r="W16" s="2">
        <v>0.1423625946044922</v>
      </c>
      <c r="X16" s="2">
        <v>-0.05340576171875</v>
      </c>
      <c r="Y16" s="2">
        <v>-0.01195335388183594</v>
      </c>
      <c r="Z16" s="2">
        <v>-0.00641632080078125</v>
      </c>
      <c r="AA16" s="2">
        <v>-0.04477882385253906</v>
      </c>
    </row>
    <row r="17" spans="1:27">
      <c r="A17">
        <v>39710</v>
      </c>
      <c r="B17" t="s">
        <v>14</v>
      </c>
      <c r="C17" t="s">
        <v>79</v>
      </c>
      <c r="D17" s="2">
        <v>-0.1564369201660156</v>
      </c>
      <c r="E17" s="2">
        <v>-0.1439113616943359</v>
      </c>
      <c r="F17" s="2">
        <v>-0.1294994354248047</v>
      </c>
      <c r="G17" s="2">
        <v>-0.1255922317504883</v>
      </c>
      <c r="H17" s="2">
        <v>-0.1384258270263672</v>
      </c>
      <c r="I17" s="2">
        <v>-0.1344270706176758</v>
      </c>
      <c r="J17" s="2">
        <v>-0.1454477310180664</v>
      </c>
      <c r="K17" s="2">
        <v>-0.1446218490600586</v>
      </c>
      <c r="L17" s="2">
        <v>-0.1797218322753906</v>
      </c>
      <c r="M17" s="2">
        <v>-0.1739444732666016</v>
      </c>
      <c r="N17" s="2">
        <v>-0.1643238067626953</v>
      </c>
      <c r="O17" s="2">
        <v>-0.1563262939453125</v>
      </c>
      <c r="P17" s="2">
        <v>-0.1400127410888672</v>
      </c>
      <c r="Q17" s="2">
        <v>-0.1337261199951172</v>
      </c>
      <c r="R17" s="2">
        <v>-0.133270263671875</v>
      </c>
      <c r="S17" s="2">
        <v>-0.1336755752563477</v>
      </c>
      <c r="T17" s="2">
        <v>-0.1457128524780273</v>
      </c>
      <c r="U17" s="2">
        <v>-0.1746482849121094</v>
      </c>
      <c r="V17" s="2">
        <v>-0.1992321014404297</v>
      </c>
      <c r="W17" s="2">
        <v>-0.04891204833984375</v>
      </c>
      <c r="X17" s="2">
        <v>-0.2712726593017578</v>
      </c>
      <c r="Y17" s="2">
        <v>-0.2075214385986328</v>
      </c>
      <c r="Z17" s="2">
        <v>-0.1965866088867188</v>
      </c>
      <c r="AA17" s="2">
        <v>-0.2220058441162109</v>
      </c>
    </row>
    <row r="18" spans="1:27">
      <c r="A18">
        <v>39730</v>
      </c>
      <c r="B18" t="s">
        <v>15</v>
      </c>
      <c r="C18" t="s">
        <v>79</v>
      </c>
      <c r="D18" s="2">
        <v>-0.07521247863769531</v>
      </c>
      <c r="E18" s="2">
        <v>-0.06229019165039062</v>
      </c>
      <c r="F18" s="2">
        <v>-0.06059837341308594</v>
      </c>
      <c r="G18" s="2">
        <v>-0.05945968627929688</v>
      </c>
      <c r="H18" s="2">
        <v>-0.06672096252441406</v>
      </c>
      <c r="I18" s="2">
        <v>-0.06685638427734375</v>
      </c>
      <c r="J18" s="2">
        <v>-0.06828594207763672</v>
      </c>
      <c r="K18" s="2">
        <v>-0.06764411926269531</v>
      </c>
      <c r="L18" s="2">
        <v>-0.09838676452636719</v>
      </c>
      <c r="M18" s="2">
        <v>-0.1040706634521484</v>
      </c>
      <c r="N18" s="2">
        <v>-0.1280288696289062</v>
      </c>
      <c r="O18" s="2">
        <v>-0.1444225311279297</v>
      </c>
      <c r="P18" s="2">
        <v>-0.1409196853637695</v>
      </c>
      <c r="Q18" s="2">
        <v>-0.1410245895385742</v>
      </c>
      <c r="R18" s="2">
        <v>-0.1398754119873047</v>
      </c>
      <c r="S18" s="2">
        <v>-0.1382455825805664</v>
      </c>
      <c r="T18" s="2">
        <v>-0.1413450241088867</v>
      </c>
      <c r="U18" s="2">
        <v>-0.1481761932373047</v>
      </c>
      <c r="V18" s="2">
        <v>-0.14349365234375</v>
      </c>
      <c r="W18" s="2">
        <v>0.05576133728027344</v>
      </c>
      <c r="X18" s="2">
        <v>-0.1410198211669922</v>
      </c>
      <c r="Y18" s="2">
        <v>-0.09305191040039062</v>
      </c>
      <c r="Z18" s="2">
        <v>-0.08165931701660156</v>
      </c>
      <c r="AA18" s="2">
        <v>-0.1158180236816406</v>
      </c>
    </row>
    <row r="19" spans="1:27">
      <c r="A19">
        <v>39735</v>
      </c>
      <c r="B19" t="s">
        <v>16</v>
      </c>
      <c r="C19" t="s">
        <v>79</v>
      </c>
      <c r="D19" s="2">
        <v>-0.1072235107421875</v>
      </c>
      <c r="E19" s="2">
        <v>-0.102691650390625</v>
      </c>
      <c r="F19" s="2">
        <v>-0.09707736968994141</v>
      </c>
      <c r="G19" s="2">
        <v>-0.09105300903320312</v>
      </c>
      <c r="H19" s="2">
        <v>-0.1098003387451172</v>
      </c>
      <c r="I19" s="2">
        <v>-0.1059188842773438</v>
      </c>
      <c r="J19" s="2">
        <v>-0.1116085052490234</v>
      </c>
      <c r="K19" s="2">
        <v>-0.1077585220336914</v>
      </c>
      <c r="L19" s="2">
        <v>-0.1355342864990234</v>
      </c>
      <c r="M19" s="2">
        <v>-0.130340576171875</v>
      </c>
      <c r="N19" s="2">
        <v>-0.1191082000732422</v>
      </c>
      <c r="O19" s="2">
        <v>-0.1120758056640625</v>
      </c>
      <c r="P19" s="2">
        <v>-0.1011810302734375</v>
      </c>
      <c r="Q19" s="2">
        <v>-0.09578323364257812</v>
      </c>
      <c r="R19" s="2">
        <v>-0.0979766845703125</v>
      </c>
      <c r="S19" s="2">
        <v>-0.1003599166870117</v>
      </c>
      <c r="T19" s="2">
        <v>-0.1114950180053711</v>
      </c>
      <c r="U19" s="2">
        <v>-0.1273155212402344</v>
      </c>
      <c r="V19" s="2">
        <v>-0.1492557525634766</v>
      </c>
      <c r="W19" s="2">
        <v>0.01161766052246094</v>
      </c>
      <c r="X19" s="2">
        <v>-0.2082424163818359</v>
      </c>
      <c r="Y19" s="2">
        <v>-0.1620731353759766</v>
      </c>
      <c r="Z19" s="2">
        <v>-0.1584930419921875</v>
      </c>
      <c r="AA19" s="2">
        <v>-0.1784439086914062</v>
      </c>
    </row>
    <row r="20" spans="1:27">
      <c r="A20">
        <v>39740</v>
      </c>
      <c r="B20" t="s">
        <v>17</v>
      </c>
      <c r="C20" t="s">
        <v>79</v>
      </c>
      <c r="D20" s="2">
        <v>-0.4811229705810547</v>
      </c>
      <c r="E20" s="2">
        <v>-0.4244413375854492</v>
      </c>
      <c r="F20" s="2">
        <v>-0.3867197036743164</v>
      </c>
      <c r="G20" s="2">
        <v>-0.3641262054443359</v>
      </c>
      <c r="H20" s="2">
        <v>-0.3697261810302734</v>
      </c>
      <c r="I20" s="2">
        <v>-0.3559446334838867</v>
      </c>
      <c r="J20" s="2">
        <v>-0.3878078460693359</v>
      </c>
      <c r="K20" s="2">
        <v>-0.4096040725708008</v>
      </c>
      <c r="L20" s="2">
        <v>-0.4916839599609375</v>
      </c>
      <c r="M20" s="2">
        <v>-0.4873733520507812</v>
      </c>
      <c r="N20" s="2">
        <v>-0.4383640289306641</v>
      </c>
      <c r="O20" s="2">
        <v>-0.3795738220214844</v>
      </c>
      <c r="P20" s="2">
        <v>-0.319544792175293</v>
      </c>
      <c r="Q20" s="2">
        <v>-0.3061199188232422</v>
      </c>
      <c r="R20" s="2">
        <v>-0.3014316558837891</v>
      </c>
      <c r="S20" s="2">
        <v>-0.3020029067993164</v>
      </c>
      <c r="T20" s="2">
        <v>-0.3219327926635742</v>
      </c>
      <c r="U20" s="2">
        <v>-0.4051666259765625</v>
      </c>
      <c r="V20" s="2">
        <v>-0.5325641632080078</v>
      </c>
      <c r="W20" s="2">
        <v>-0.4974479675292969</v>
      </c>
      <c r="X20" s="2">
        <v>-0.7909507751464844</v>
      </c>
      <c r="Y20" s="2">
        <v>-0.6747932434082031</v>
      </c>
      <c r="Z20" s="2">
        <v>-0.6232414245605469</v>
      </c>
      <c r="AA20" s="2">
        <v>-0.6083145141601562</v>
      </c>
    </row>
    <row r="21" spans="1:27">
      <c r="A21">
        <v>29750</v>
      </c>
      <c r="B21" t="s">
        <v>18</v>
      </c>
      <c r="C21" t="s">
        <v>79</v>
      </c>
      <c r="D21" s="2">
        <v>-0.1406078338623047</v>
      </c>
      <c r="E21" s="2">
        <v>-0.1344337463378906</v>
      </c>
      <c r="F21" s="2">
        <v>-0.118290901184082</v>
      </c>
      <c r="G21" s="2">
        <v>-0.1137781143188477</v>
      </c>
      <c r="H21" s="2">
        <v>-0.1295108795166016</v>
      </c>
      <c r="I21" s="2">
        <v>-0.1244897842407227</v>
      </c>
      <c r="J21" s="2">
        <v>-0.1380643844604492</v>
      </c>
      <c r="K21" s="2">
        <v>-0.1319026947021484</v>
      </c>
      <c r="L21" s="2">
        <v>-0.1702365875244141</v>
      </c>
      <c r="M21" s="2">
        <v>-0.1590099334716797</v>
      </c>
      <c r="N21" s="2">
        <v>-0.1468563079833984</v>
      </c>
      <c r="O21" s="2">
        <v>-0.13623046875</v>
      </c>
      <c r="P21" s="2">
        <v>-0.1180191040039062</v>
      </c>
      <c r="Q21" s="2">
        <v>-0.1090717315673828</v>
      </c>
      <c r="R21" s="2">
        <v>-0.1069259643554688</v>
      </c>
      <c r="S21" s="2">
        <v>-0.1072683334350586</v>
      </c>
      <c r="T21" s="2">
        <v>-0.1219978332519531</v>
      </c>
      <c r="U21" s="2">
        <v>-0.1535091400146484</v>
      </c>
      <c r="V21" s="2">
        <v>-0.173309326171875</v>
      </c>
      <c r="W21" s="2">
        <v>-0.02626609802246094</v>
      </c>
      <c r="X21" s="2">
        <v>-0.2484893798828125</v>
      </c>
      <c r="Y21" s="2">
        <v>-0.1756477355957031</v>
      </c>
      <c r="Z21" s="2">
        <v>-0.1602573394775391</v>
      </c>
      <c r="AA21" s="2">
        <v>-0.199981689453125</v>
      </c>
    </row>
    <row r="22" spans="1:27">
      <c r="A22">
        <v>29745</v>
      </c>
      <c r="B22" t="s">
        <v>19</v>
      </c>
      <c r="C22" t="s">
        <v>79</v>
      </c>
      <c r="D22" s="2">
        <v>-0.1384258270263672</v>
      </c>
      <c r="E22" s="2">
        <v>-0.1294393539428711</v>
      </c>
      <c r="F22" s="2">
        <v>-0.1168375015258789</v>
      </c>
      <c r="G22" s="2">
        <v>-0.1122989654541016</v>
      </c>
      <c r="H22" s="2">
        <v>-0.1269731521606445</v>
      </c>
      <c r="I22" s="2">
        <v>-0.1226444244384766</v>
      </c>
      <c r="J22" s="2">
        <v>-0.1338443756103516</v>
      </c>
      <c r="K22" s="2">
        <v>-0.1312141418457031</v>
      </c>
      <c r="L22" s="2">
        <v>-0.1666030883789062</v>
      </c>
      <c r="M22" s="2">
        <v>-0.1563377380371094</v>
      </c>
      <c r="N22" s="2">
        <v>-0.1439838409423828</v>
      </c>
      <c r="O22" s="2">
        <v>-0.1340656280517578</v>
      </c>
      <c r="P22" s="2">
        <v>-0.1169939041137695</v>
      </c>
      <c r="Q22" s="2">
        <v>-0.1090621948242188</v>
      </c>
      <c r="R22" s="2">
        <v>-0.1070842742919922</v>
      </c>
      <c r="S22" s="2">
        <v>-0.1074790954589844</v>
      </c>
      <c r="T22" s="2">
        <v>-0.1205949783325195</v>
      </c>
      <c r="U22" s="2">
        <v>-0.1498546600341797</v>
      </c>
      <c r="V22" s="2">
        <v>-0.1727752685546875</v>
      </c>
      <c r="W22" s="2">
        <v>-0.02144241333007812</v>
      </c>
      <c r="X22" s="2">
        <v>-0.2440986633300781</v>
      </c>
      <c r="Y22" s="2">
        <v>-0.1800079345703125</v>
      </c>
      <c r="Z22" s="2">
        <v>-0.168212890625</v>
      </c>
      <c r="AA22" s="2">
        <v>-0.1989498138427734</v>
      </c>
    </row>
    <row r="23" spans="1:27">
      <c r="A23">
        <v>39755</v>
      </c>
      <c r="B23" t="s">
        <v>20</v>
      </c>
      <c r="C23" t="s">
        <v>79</v>
      </c>
      <c r="D23" s="2">
        <v>-0.2166366577148438</v>
      </c>
      <c r="E23" s="2">
        <v>-0.1982173919677734</v>
      </c>
      <c r="F23" s="2">
        <v>-0.1791753768920898</v>
      </c>
      <c r="G23" s="2">
        <v>-0.1709251403808594</v>
      </c>
      <c r="H23" s="2">
        <v>-0.183985710144043</v>
      </c>
      <c r="I23" s="2">
        <v>-0.177729606628418</v>
      </c>
      <c r="J23" s="2">
        <v>-0.1924352645874023</v>
      </c>
      <c r="K23" s="2">
        <v>-0.1949958801269531</v>
      </c>
      <c r="L23" s="2">
        <v>-0.2401800155639648</v>
      </c>
      <c r="M23" s="2">
        <v>-0.2285442352294922</v>
      </c>
      <c r="N23" s="2">
        <v>-0.2052593231201172</v>
      </c>
      <c r="O23" s="2">
        <v>-0.1823577880859375</v>
      </c>
      <c r="P23" s="2">
        <v>-0.1539535522460938</v>
      </c>
      <c r="Q23" s="2">
        <v>-0.1431436538696289</v>
      </c>
      <c r="R23" s="2">
        <v>-0.1399459838867188</v>
      </c>
      <c r="S23" s="2">
        <v>-0.1408557891845703</v>
      </c>
      <c r="T23" s="2">
        <v>-0.1578035354614258</v>
      </c>
      <c r="U23" s="2">
        <v>-0.1996097564697266</v>
      </c>
      <c r="V23" s="2">
        <v>-0.2466278076171875</v>
      </c>
      <c r="W23" s="2">
        <v>-0.1254234313964844</v>
      </c>
      <c r="X23" s="2">
        <v>-0.3639812469482422</v>
      </c>
      <c r="Y23" s="2">
        <v>-0.2897415161132812</v>
      </c>
      <c r="Z23" s="2">
        <v>-0.2686786651611328</v>
      </c>
      <c r="AA23" s="2">
        <v>-0.2926311492919922</v>
      </c>
    </row>
    <row r="24" spans="1:27">
      <c r="A24">
        <v>39750</v>
      </c>
      <c r="B24" t="s">
        <v>21</v>
      </c>
      <c r="C24" t="s">
        <v>79</v>
      </c>
      <c r="D24" s="2">
        <v>0.00043487548828125</v>
      </c>
      <c r="E24" s="2">
        <v>0.004657745361328125</v>
      </c>
      <c r="F24" s="2">
        <v>0.002577781677246094</v>
      </c>
      <c r="G24" s="2">
        <v>0.003041267395019531</v>
      </c>
      <c r="H24" s="2">
        <v>-0.009407997131347656</v>
      </c>
      <c r="I24" s="2">
        <v>-0.01093769073486328</v>
      </c>
      <c r="J24" s="2">
        <v>-0.01361083984375</v>
      </c>
      <c r="K24" s="2">
        <v>-0.01178550720214844</v>
      </c>
      <c r="L24" s="2">
        <v>-0.03707122802734375</v>
      </c>
      <c r="M24" s="2">
        <v>-0.03126144409179688</v>
      </c>
      <c r="N24" s="2">
        <v>-0.03981781005859375</v>
      </c>
      <c r="O24" s="2">
        <v>-0.05171585083007812</v>
      </c>
      <c r="P24" s="2">
        <v>-0.05398178100585938</v>
      </c>
      <c r="Q24" s="2">
        <v>-0.05467891693115234</v>
      </c>
      <c r="R24" s="2">
        <v>-0.0482330322265625</v>
      </c>
      <c r="S24" s="2">
        <v>-0.04901027679443359</v>
      </c>
      <c r="T24" s="2">
        <v>-0.05319786071777344</v>
      </c>
      <c r="U24" s="2">
        <v>-0.06662368774414062</v>
      </c>
      <c r="V24" s="2">
        <v>-0.05512428283691406</v>
      </c>
      <c r="W24" s="2">
        <v>0.1536083221435547</v>
      </c>
      <c r="X24" s="2">
        <v>-0.04656410217285156</v>
      </c>
      <c r="Y24" s="2">
        <v>-0.004713058471679688</v>
      </c>
      <c r="Z24" s="2">
        <v>-0.003225326538085938</v>
      </c>
      <c r="AA24" s="2">
        <v>-0.031951904296875</v>
      </c>
    </row>
    <row r="25" spans="1:27">
      <c r="A25">
        <v>39760</v>
      </c>
      <c r="B25" t="s">
        <v>22</v>
      </c>
      <c r="C25" t="s">
        <v>79</v>
      </c>
      <c r="D25" s="2">
        <v>-0.03689193725585938</v>
      </c>
      <c r="E25" s="2">
        <v>-0.02790355682373047</v>
      </c>
      <c r="F25" s="2">
        <v>-0.02793025970458984</v>
      </c>
      <c r="G25" s="2">
        <v>-0.02523899078369141</v>
      </c>
      <c r="H25" s="2">
        <v>-0.03661918640136719</v>
      </c>
      <c r="I25" s="2">
        <v>-0.03733921051025391</v>
      </c>
      <c r="J25" s="2">
        <v>-0.04076004028320312</v>
      </c>
      <c r="K25" s="2">
        <v>-0.04097938537597656</v>
      </c>
      <c r="L25" s="2">
        <v>-0.06567764282226562</v>
      </c>
      <c r="M25" s="2">
        <v>-0.05714225769042969</v>
      </c>
      <c r="N25" s="2">
        <v>-0.06025505065917969</v>
      </c>
      <c r="O25" s="2">
        <v>-0.06746673583984375</v>
      </c>
      <c r="P25" s="2">
        <v>-0.06573867797851562</v>
      </c>
      <c r="Q25" s="2">
        <v>-0.06489658355712891</v>
      </c>
      <c r="R25" s="2">
        <v>-0.05883598327636719</v>
      </c>
      <c r="S25" s="2">
        <v>-0.0605010986328125</v>
      </c>
      <c r="T25" s="2">
        <v>-0.06884384155273438</v>
      </c>
      <c r="U25" s="2">
        <v>-0.09151268005371094</v>
      </c>
      <c r="V25" s="2">
        <v>-0.08695793151855469</v>
      </c>
      <c r="W25" s="2">
        <v>0.1099872589111328</v>
      </c>
      <c r="X25" s="2">
        <v>-0.09807968139648438</v>
      </c>
      <c r="Y25" s="2">
        <v>-0.05537605285644531</v>
      </c>
      <c r="Z25" s="2">
        <v>-0.05439949035644531</v>
      </c>
      <c r="AA25" s="2">
        <v>-0.0792999267578125</v>
      </c>
    </row>
    <row r="26" spans="1:27">
      <c r="A26">
        <v>39940</v>
      </c>
      <c r="B26" t="s">
        <v>23</v>
      </c>
      <c r="C26" t="s">
        <v>79</v>
      </c>
      <c r="D26" s="2">
        <v>-0.1926498413085938</v>
      </c>
      <c r="E26" s="2">
        <v>-0.1775760650634766</v>
      </c>
      <c r="F26" s="2">
        <v>-0.1656713485717773</v>
      </c>
      <c r="G26" s="2">
        <v>-0.1537561416625977</v>
      </c>
      <c r="H26" s="2">
        <v>-0.1708507537841797</v>
      </c>
      <c r="I26" s="2">
        <v>-0.1656293869018555</v>
      </c>
      <c r="J26" s="2">
        <v>-0.1722993850708008</v>
      </c>
      <c r="K26" s="2">
        <v>-0.1716127395629883</v>
      </c>
      <c r="L26" s="2">
        <v>-0.2014131546020508</v>
      </c>
      <c r="M26" s="2">
        <v>-0.1817111968994141</v>
      </c>
      <c r="N26" s="2">
        <v>-0.1422080993652344</v>
      </c>
      <c r="O26" s="2">
        <v>-0.1091232299804688</v>
      </c>
      <c r="P26" s="2">
        <v>-0.08069610595703125</v>
      </c>
      <c r="Q26" s="2">
        <v>-0.06501388549804688</v>
      </c>
      <c r="R26" s="2">
        <v>-0.06910896301269531</v>
      </c>
      <c r="S26" s="2">
        <v>-0.07489871978759766</v>
      </c>
      <c r="T26" s="2">
        <v>-0.09922409057617188</v>
      </c>
      <c r="U26" s="2">
        <v>-0.1385440826416016</v>
      </c>
      <c r="V26" s="2">
        <v>-0.1919097900390625</v>
      </c>
      <c r="W26" s="2">
        <v>-0.07694053649902344</v>
      </c>
      <c r="X26" s="2">
        <v>-0.3176937103271484</v>
      </c>
      <c r="Y26" s="2">
        <v>-0.2788753509521484</v>
      </c>
      <c r="Z26" s="2">
        <v>-0.2680377960205078</v>
      </c>
      <c r="AA26" s="2">
        <v>-0.2786712646484375</v>
      </c>
    </row>
    <row r="27" spans="1:27">
      <c r="A27">
        <v>39765</v>
      </c>
      <c r="B27" t="s">
        <v>24</v>
      </c>
      <c r="C27" t="s">
        <v>79</v>
      </c>
      <c r="D27" s="2">
        <v>-0.02971076965332031</v>
      </c>
      <c r="E27" s="2">
        <v>-0.02240657806396484</v>
      </c>
      <c r="F27" s="2">
        <v>-0.02428531646728516</v>
      </c>
      <c r="G27" s="2">
        <v>-0.02428436279296875</v>
      </c>
      <c r="H27" s="2">
        <v>-0.03324222564697266</v>
      </c>
      <c r="I27" s="2">
        <v>-0.03284168243408203</v>
      </c>
      <c r="J27" s="2">
        <v>-0.03321743011474609</v>
      </c>
      <c r="K27" s="2">
        <v>-0.03001022338867188</v>
      </c>
      <c r="L27" s="2">
        <v>-0.05331802368164062</v>
      </c>
      <c r="M27" s="2">
        <v>-0.05097198486328125</v>
      </c>
      <c r="N27" s="2">
        <v>-0.06784820556640625</v>
      </c>
      <c r="O27" s="2">
        <v>-0.08316612243652344</v>
      </c>
      <c r="P27" s="2">
        <v>-0.07957839965820312</v>
      </c>
      <c r="Q27" s="2">
        <v>-0.07803058624267578</v>
      </c>
      <c r="R27" s="2">
        <v>-0.07638931274414062</v>
      </c>
      <c r="S27" s="2">
        <v>-0.07503318786621094</v>
      </c>
      <c r="T27" s="2">
        <v>-0.07633209228515625</v>
      </c>
      <c r="U27" s="2">
        <v>-0.08487319946289062</v>
      </c>
      <c r="V27" s="2">
        <v>-0.075286865234375</v>
      </c>
      <c r="W27" s="2">
        <v>0.1256790161132812</v>
      </c>
      <c r="X27" s="2">
        <v>-0.07250022888183594</v>
      </c>
      <c r="Y27" s="2">
        <v>-0.02993202209472656</v>
      </c>
      <c r="Z27" s="2">
        <v>-0.02208328247070312</v>
      </c>
      <c r="AA27" s="2">
        <v>-0.06152534484863281</v>
      </c>
    </row>
    <row r="28" spans="1:27">
      <c r="A28">
        <v>39720</v>
      </c>
      <c r="B28" t="s">
        <v>25</v>
      </c>
      <c r="C28" t="s">
        <v>79</v>
      </c>
      <c r="D28" s="2">
        <v>-0.4912052154541016</v>
      </c>
      <c r="E28" s="2">
        <v>-0.4327602386474609</v>
      </c>
      <c r="F28" s="2">
        <v>-0.3945035934448242</v>
      </c>
      <c r="G28" s="2">
        <v>-0.3714332580566406</v>
      </c>
      <c r="H28" s="2">
        <v>-0.3767795562744141</v>
      </c>
      <c r="I28" s="2">
        <v>-0.3622894287109375</v>
      </c>
      <c r="J28" s="2">
        <v>-0.3955144882202148</v>
      </c>
      <c r="K28" s="2">
        <v>-0.4176788330078125</v>
      </c>
      <c r="L28" s="2">
        <v>-0.5050697326660156</v>
      </c>
      <c r="M28" s="2">
        <v>-0.5024776458740234</v>
      </c>
      <c r="N28" s="2">
        <v>-0.4531478881835938</v>
      </c>
      <c r="O28" s="2">
        <v>-0.3921451568603516</v>
      </c>
      <c r="P28" s="2">
        <v>-0.3298254013061523</v>
      </c>
      <c r="Q28" s="2">
        <v>-0.3137044906616211</v>
      </c>
      <c r="R28" s="2">
        <v>-0.3093538284301758</v>
      </c>
      <c r="S28" s="2">
        <v>-0.3095970153808594</v>
      </c>
      <c r="T28" s="2">
        <v>-0.3317766189575195</v>
      </c>
      <c r="U28" s="2">
        <v>-0.4176273345947266</v>
      </c>
      <c r="V28" s="2">
        <v>-0.5502471923828125</v>
      </c>
      <c r="W28" s="2">
        <v>-0.52093505859375</v>
      </c>
      <c r="X28" s="2">
        <v>-0.8178520202636719</v>
      </c>
      <c r="Y28" s="2">
        <v>-0.69818115234375</v>
      </c>
      <c r="Z28" s="2">
        <v>-0.6386966705322266</v>
      </c>
      <c r="AA28" s="2">
        <v>-0.6255683898925781</v>
      </c>
    </row>
    <row r="29" spans="1:27">
      <c r="A29">
        <v>39770</v>
      </c>
      <c r="B29" t="s">
        <v>26</v>
      </c>
      <c r="C29" t="s">
        <v>79</v>
      </c>
      <c r="D29" s="2">
        <v>-0.01651763916015625</v>
      </c>
      <c r="E29" s="2">
        <v>-0.01106166839599609</v>
      </c>
      <c r="F29" s="2">
        <v>-0.01234149932861328</v>
      </c>
      <c r="G29" s="2">
        <v>-0.01150226593017578</v>
      </c>
      <c r="H29" s="2">
        <v>-0.02311611175537109</v>
      </c>
      <c r="I29" s="2">
        <v>-0.02338981628417969</v>
      </c>
      <c r="J29" s="2">
        <v>-0.02597618103027344</v>
      </c>
      <c r="K29" s="2">
        <v>-0.02484130859375</v>
      </c>
      <c r="L29" s="2">
        <v>-0.05268096923828125</v>
      </c>
      <c r="M29" s="2">
        <v>-0.05020713806152344</v>
      </c>
      <c r="N29" s="2">
        <v>-0.0636444091796875</v>
      </c>
      <c r="O29" s="2">
        <v>-0.07934761047363281</v>
      </c>
      <c r="P29" s="2">
        <v>-0.08263587951660156</v>
      </c>
      <c r="Q29" s="2">
        <v>-0.08426761627197266</v>
      </c>
      <c r="R29" s="2">
        <v>-0.080780029296875</v>
      </c>
      <c r="S29" s="2">
        <v>-0.07971477508544922</v>
      </c>
      <c r="T29" s="2">
        <v>-0.08232879638671875</v>
      </c>
      <c r="U29" s="2">
        <v>-0.08967971801757812</v>
      </c>
      <c r="V29" s="2">
        <v>-0.076141357421875</v>
      </c>
      <c r="W29" s="2">
        <v>0.1336231231689453</v>
      </c>
      <c r="X29" s="2">
        <v>-0.06564903259277344</v>
      </c>
      <c r="Y29" s="2">
        <v>-0.02103996276855469</v>
      </c>
      <c r="Z29" s="2">
        <v>-0.01822471618652344</v>
      </c>
      <c r="AA29" s="2">
        <v>-0.04767036437988281</v>
      </c>
    </row>
    <row r="30" spans="1:27">
      <c r="A30">
        <v>39775</v>
      </c>
      <c r="B30" t="s">
        <v>27</v>
      </c>
      <c r="C30" t="s">
        <v>79</v>
      </c>
      <c r="D30" s="2">
        <v>-0.01506996154785156</v>
      </c>
      <c r="E30" s="2">
        <v>-0.009655952453613281</v>
      </c>
      <c r="F30" s="2">
        <v>-0.0109405517578125</v>
      </c>
      <c r="G30" s="2">
        <v>-0.01000213623046875</v>
      </c>
      <c r="H30" s="2">
        <v>-0.02183246612548828</v>
      </c>
      <c r="I30" s="2">
        <v>-0.02247047424316406</v>
      </c>
      <c r="J30" s="2">
        <v>-0.02540683746337891</v>
      </c>
      <c r="K30" s="2">
        <v>-0.02433013916015625</v>
      </c>
      <c r="L30" s="2">
        <v>-0.05216789245605469</v>
      </c>
      <c r="M30" s="2">
        <v>-0.04939079284667969</v>
      </c>
      <c r="N30" s="2">
        <v>-0.06138801574707031</v>
      </c>
      <c r="O30" s="2">
        <v>-0.07602310180664062</v>
      </c>
      <c r="P30" s="2">
        <v>-0.07958602905273438</v>
      </c>
      <c r="Q30" s="2">
        <v>-0.08101844787597656</v>
      </c>
      <c r="R30" s="2">
        <v>-0.07773399353027344</v>
      </c>
      <c r="S30" s="2">
        <v>-0.07702255249023438</v>
      </c>
      <c r="T30" s="2">
        <v>-0.08018112182617188</v>
      </c>
      <c r="U30" s="2">
        <v>-0.08829498291015625</v>
      </c>
      <c r="V30" s="2">
        <v>-0.075408935546875</v>
      </c>
      <c r="W30" s="2">
        <v>0.1346874237060547</v>
      </c>
      <c r="X30" s="2">
        <v>-0.06534957885742188</v>
      </c>
      <c r="Y30" s="2">
        <v>-0.02100372314453125</v>
      </c>
      <c r="Z30" s="2">
        <v>-0.01852035522460938</v>
      </c>
      <c r="AA30" s="2">
        <v>-0.04790687561035156</v>
      </c>
    </row>
    <row r="31" spans="1:27">
      <c r="A31">
        <v>39910</v>
      </c>
      <c r="B31" t="s">
        <v>28</v>
      </c>
      <c r="C31" t="s">
        <v>79</v>
      </c>
      <c r="D31" s="2">
        <v>-0.01496124267578125</v>
      </c>
      <c r="E31" s="2">
        <v>-0.009793281555175781</v>
      </c>
      <c r="F31" s="2">
        <v>-0.01116085052490234</v>
      </c>
      <c r="G31" s="2">
        <v>-0.01039695739746094</v>
      </c>
      <c r="H31" s="2">
        <v>-0.02215290069580078</v>
      </c>
      <c r="I31" s="2">
        <v>-0.02246570587158203</v>
      </c>
      <c r="J31" s="2">
        <v>-0.02511692047119141</v>
      </c>
      <c r="K31" s="2">
        <v>-0.02382564544677734</v>
      </c>
      <c r="L31" s="2">
        <v>-0.05139923095703125</v>
      </c>
      <c r="M31" s="2">
        <v>-0.04845809936523438</v>
      </c>
      <c r="N31" s="2">
        <v>-0.06144142150878906</v>
      </c>
      <c r="O31" s="2">
        <v>-0.07687568664550781</v>
      </c>
      <c r="P31" s="2">
        <v>-0.08014488220214844</v>
      </c>
      <c r="Q31" s="2">
        <v>-0.08165740966796875</v>
      </c>
      <c r="R31" s="2">
        <v>-0.07813644409179688</v>
      </c>
      <c r="S31" s="2">
        <v>-0.07781410217285156</v>
      </c>
      <c r="T31" s="2">
        <v>-0.07983016967773438</v>
      </c>
      <c r="U31" s="2">
        <v>-0.08737754821777344</v>
      </c>
      <c r="V31" s="2">
        <v>-0.0739288330078125</v>
      </c>
      <c r="W31" s="2">
        <v>0.1358909606933594</v>
      </c>
      <c r="X31" s="2">
        <v>-0.06343650817871094</v>
      </c>
      <c r="Y31" s="2">
        <v>-0.01909828186035156</v>
      </c>
      <c r="Z31" s="2">
        <v>-0.01652717590332031</v>
      </c>
      <c r="AA31" s="2">
        <v>-0.04672050476074219</v>
      </c>
    </row>
    <row r="32" spans="1:27">
      <c r="A32">
        <v>39785</v>
      </c>
      <c r="B32" t="s">
        <v>29</v>
      </c>
      <c r="C32" t="s">
        <v>79</v>
      </c>
      <c r="D32" s="2">
        <v>-0.2163543701171875</v>
      </c>
      <c r="E32" s="2">
        <v>-0.1934547424316406</v>
      </c>
      <c r="F32" s="2">
        <v>-0.1760492324829102</v>
      </c>
      <c r="G32" s="2">
        <v>-0.1665220260620117</v>
      </c>
      <c r="H32" s="2">
        <v>-0.1755304336547852</v>
      </c>
      <c r="I32" s="2">
        <v>-0.1697702407836914</v>
      </c>
      <c r="J32" s="2">
        <v>-0.1894454956054688</v>
      </c>
      <c r="K32" s="2">
        <v>-0.2080507278442383</v>
      </c>
      <c r="L32" s="2">
        <v>-0.2374296188354492</v>
      </c>
      <c r="M32" s="2">
        <v>-0.2073249816894531</v>
      </c>
      <c r="N32" s="2">
        <v>-0.178466796875</v>
      </c>
      <c r="O32" s="2">
        <v>-0.1574726104736328</v>
      </c>
      <c r="P32" s="2">
        <v>-0.1405534744262695</v>
      </c>
      <c r="Q32" s="2">
        <v>-0.1271734237670898</v>
      </c>
      <c r="R32" s="2">
        <v>-0.1307945251464844</v>
      </c>
      <c r="S32" s="2">
        <v>-0.1267566680908203</v>
      </c>
      <c r="T32" s="2">
        <v>-0.1484746932983398</v>
      </c>
      <c r="U32" s="2">
        <v>-0.2031517028808594</v>
      </c>
      <c r="V32" s="2">
        <v>-0.2391529083251953</v>
      </c>
      <c r="W32" s="2">
        <v>-0.1162986755371094</v>
      </c>
      <c r="X32" s="2">
        <v>-0.3474178314208984</v>
      </c>
      <c r="Y32" s="2">
        <v>-0.2923431396484375</v>
      </c>
      <c r="Z32" s="2">
        <v>-0.2930259704589844</v>
      </c>
      <c r="AA32" s="2">
        <v>-0.3065414428710938</v>
      </c>
    </row>
    <row r="33" spans="1:27">
      <c r="A33">
        <v>39795</v>
      </c>
      <c r="B33" t="s">
        <v>30</v>
      </c>
      <c r="C33" t="s">
        <v>79</v>
      </c>
      <c r="D33" s="2">
        <v>-0.02517509460449219</v>
      </c>
      <c r="E33" s="2">
        <v>-0.02924442291259766</v>
      </c>
      <c r="F33" s="2">
        <v>-0.02931880950927734</v>
      </c>
      <c r="G33" s="2">
        <v>-0.02796649932861328</v>
      </c>
      <c r="H33" s="2">
        <v>-0.04876708984375</v>
      </c>
      <c r="I33" s="2">
        <v>-0.04645919799804688</v>
      </c>
      <c r="J33" s="2">
        <v>-0.04981327056884766</v>
      </c>
      <c r="K33" s="2">
        <v>-0.04088020324707031</v>
      </c>
      <c r="L33" s="2">
        <v>-0.06339263916015625</v>
      </c>
      <c r="M33" s="2">
        <v>-0.06031990051269531</v>
      </c>
      <c r="N33" s="2">
        <v>-0.05679130554199219</v>
      </c>
      <c r="O33" s="2">
        <v>-0.06138801574707031</v>
      </c>
      <c r="P33" s="2">
        <v>-0.05768775939941406</v>
      </c>
      <c r="Q33" s="2">
        <v>-0.05479907989501953</v>
      </c>
      <c r="R33" s="2">
        <v>-0.05525398254394531</v>
      </c>
      <c r="S33" s="2">
        <v>-0.05624580383300781</v>
      </c>
      <c r="T33" s="2">
        <v>-0.06227493286132812</v>
      </c>
      <c r="U33" s="2">
        <v>-0.06717109680175781</v>
      </c>
      <c r="V33" s="2">
        <v>-0.0724029541015625</v>
      </c>
      <c r="W33" s="2">
        <v>0.1088485717773438</v>
      </c>
      <c r="X33" s="2">
        <v>-0.09881973266601562</v>
      </c>
      <c r="Y33" s="2">
        <v>-0.05458259582519531</v>
      </c>
      <c r="Z33" s="2">
        <v>-0.057342529296875</v>
      </c>
      <c r="AA33" s="2">
        <v>-0.08399391174316406</v>
      </c>
    </row>
    <row r="34" spans="1:27">
      <c r="A34">
        <v>29795</v>
      </c>
      <c r="B34" t="s">
        <v>31</v>
      </c>
      <c r="C34" t="s">
        <v>79</v>
      </c>
      <c r="D34" s="2">
        <v>-0.1103725433349609</v>
      </c>
      <c r="E34" s="2">
        <v>-0.1033477783203125</v>
      </c>
      <c r="F34" s="2">
        <v>-0.09397602081298828</v>
      </c>
      <c r="G34" s="2">
        <v>-0.09062576293945312</v>
      </c>
      <c r="H34" s="2">
        <v>-0.1054601669311523</v>
      </c>
      <c r="I34" s="2">
        <v>-0.1019477844238281</v>
      </c>
      <c r="J34" s="2">
        <v>-0.1111164093017578</v>
      </c>
      <c r="K34" s="2">
        <v>-0.1080570220947266</v>
      </c>
      <c r="L34" s="2">
        <v>-0.1395282745361328</v>
      </c>
      <c r="M34" s="2">
        <v>-0.1302051544189453</v>
      </c>
      <c r="N34" s="2">
        <v>-0.1209087371826172</v>
      </c>
      <c r="O34" s="2">
        <v>-0.1151504516601562</v>
      </c>
      <c r="P34" s="2">
        <v>-0.1016826629638672</v>
      </c>
      <c r="Q34" s="2">
        <v>-0.09487819671630859</v>
      </c>
      <c r="R34" s="2">
        <v>-0.09303474426269531</v>
      </c>
      <c r="S34" s="2">
        <v>-0.09342575073242188</v>
      </c>
      <c r="T34" s="2">
        <v>-0.1047077178955078</v>
      </c>
      <c r="U34" s="2">
        <v>-0.1291751861572266</v>
      </c>
      <c r="V34" s="2">
        <v>-0.1461257934570312</v>
      </c>
      <c r="W34" s="2">
        <v>0.01528739929199219</v>
      </c>
      <c r="X34" s="2">
        <v>-0.2028064727783203</v>
      </c>
      <c r="Y34" s="2">
        <v>-0.1443996429443359</v>
      </c>
      <c r="Z34" s="2">
        <v>-0.1365089416503906</v>
      </c>
      <c r="AA34" s="2">
        <v>-0.166046142578125</v>
      </c>
    </row>
    <row r="35" spans="1:27">
      <c r="A35">
        <v>39800</v>
      </c>
      <c r="B35" t="s">
        <v>32</v>
      </c>
      <c r="C35" t="s">
        <v>79</v>
      </c>
      <c r="D35" s="2">
        <v>-0.1415958404541016</v>
      </c>
      <c r="E35" s="2">
        <v>-0.1309404373168945</v>
      </c>
      <c r="F35" s="2">
        <v>-0.1182918548583984</v>
      </c>
      <c r="G35" s="2">
        <v>-0.1134271621704102</v>
      </c>
      <c r="H35" s="2">
        <v>-0.1273374557495117</v>
      </c>
      <c r="I35" s="2">
        <v>-0.122828483581543</v>
      </c>
      <c r="J35" s="2">
        <v>-0.134979248046875</v>
      </c>
      <c r="K35" s="2">
        <v>-0.1357250213623047</v>
      </c>
      <c r="L35" s="2">
        <v>-0.1683616638183594</v>
      </c>
      <c r="M35" s="2">
        <v>-0.155029296875</v>
      </c>
      <c r="N35" s="2">
        <v>-0.1391983032226562</v>
      </c>
      <c r="O35" s="2">
        <v>-0.1276397705078125</v>
      </c>
      <c r="P35" s="2">
        <v>-0.1106948852539062</v>
      </c>
      <c r="Q35" s="2">
        <v>-0.1012668609619141</v>
      </c>
      <c r="R35" s="2">
        <v>-0.1008338928222656</v>
      </c>
      <c r="S35" s="2">
        <v>-0.1007547378540039</v>
      </c>
      <c r="T35" s="2">
        <v>-0.1146306991577148</v>
      </c>
      <c r="U35" s="2">
        <v>-0.1463756561279297</v>
      </c>
      <c r="V35" s="2">
        <v>-0.1715049743652344</v>
      </c>
      <c r="W35" s="2">
        <v>-0.02432823181152344</v>
      </c>
      <c r="X35" s="2">
        <v>-0.2476234436035156</v>
      </c>
      <c r="Y35" s="2">
        <v>-0.1866493225097656</v>
      </c>
      <c r="Z35" s="2">
        <v>-0.1780586242675781</v>
      </c>
      <c r="AA35" s="2">
        <v>-0.2052402496337891</v>
      </c>
    </row>
    <row r="36" spans="1:27">
      <c r="A36">
        <v>39805</v>
      </c>
      <c r="B36" t="s">
        <v>33</v>
      </c>
      <c r="C36" t="s">
        <v>79</v>
      </c>
      <c r="D36" s="2">
        <v>-0.2135848999023438</v>
      </c>
      <c r="E36" s="2">
        <v>-0.1974372863769531</v>
      </c>
      <c r="F36" s="2">
        <v>-0.1844282150268555</v>
      </c>
      <c r="G36" s="2">
        <v>-0.1719369888305664</v>
      </c>
      <c r="H36" s="2">
        <v>-0.1888341903686523</v>
      </c>
      <c r="I36" s="2">
        <v>-0.1838397979736328</v>
      </c>
      <c r="J36" s="2">
        <v>-0.1910839080810547</v>
      </c>
      <c r="K36" s="2">
        <v>-0.1910390853881836</v>
      </c>
      <c r="L36" s="2">
        <v>-0.2241525650024414</v>
      </c>
      <c r="M36" s="2">
        <v>-0.2092819213867188</v>
      </c>
      <c r="N36" s="2">
        <v>-0.1750698089599609</v>
      </c>
      <c r="O36" s="2">
        <v>-0.145843505859375</v>
      </c>
      <c r="P36" s="2">
        <v>-0.1192378997802734</v>
      </c>
      <c r="Q36" s="2">
        <v>-0.1061687469482422</v>
      </c>
      <c r="R36" s="2">
        <v>-0.1101970672607422</v>
      </c>
      <c r="S36" s="2">
        <v>-0.1144733428955078</v>
      </c>
      <c r="T36" s="2">
        <v>-0.1368284225463867</v>
      </c>
      <c r="U36" s="2">
        <v>-0.1727924346923828</v>
      </c>
      <c r="V36" s="2">
        <v>-0.2228641510009766</v>
      </c>
      <c r="W36" s="2">
        <v>-0.1053352355957031</v>
      </c>
      <c r="X36" s="2">
        <v>-0.3461437225341797</v>
      </c>
      <c r="Y36" s="2">
        <v>-0.3040065765380859</v>
      </c>
      <c r="Z36" s="2">
        <v>-0.2919063568115234</v>
      </c>
      <c r="AA36" s="2">
        <v>-0.3014602661132812</v>
      </c>
    </row>
    <row r="37" spans="1:27">
      <c r="A37">
        <v>39810</v>
      </c>
      <c r="B37" t="s">
        <v>34</v>
      </c>
      <c r="C37" t="s">
        <v>79</v>
      </c>
      <c r="D37" s="2">
        <v>-0.2414493560791016</v>
      </c>
      <c r="E37" s="2">
        <v>-0.2196493148803711</v>
      </c>
      <c r="F37" s="2">
        <v>-0.1990203857421875</v>
      </c>
      <c r="G37" s="2">
        <v>-0.1893482208251953</v>
      </c>
      <c r="H37" s="2">
        <v>-0.2017383575439453</v>
      </c>
      <c r="I37" s="2">
        <v>-0.1947975158691406</v>
      </c>
      <c r="J37" s="2">
        <v>-0.210597038269043</v>
      </c>
      <c r="K37" s="2">
        <v>-0.2161092758178711</v>
      </c>
      <c r="L37" s="2">
        <v>-0.2633504867553711</v>
      </c>
      <c r="M37" s="2">
        <v>-0.2506999969482422</v>
      </c>
      <c r="N37" s="2">
        <v>-0.2245845794677734</v>
      </c>
      <c r="O37" s="2">
        <v>-0.1965408325195312</v>
      </c>
      <c r="P37" s="2">
        <v>-0.1663122177124023</v>
      </c>
      <c r="Q37" s="2">
        <v>-0.1545381546020508</v>
      </c>
      <c r="R37" s="2">
        <v>-0.1515102386474609</v>
      </c>
      <c r="S37" s="2">
        <v>-0.1517372131347656</v>
      </c>
      <c r="T37" s="2">
        <v>-0.1698741912841797</v>
      </c>
      <c r="U37" s="2">
        <v>-0.2161140441894531</v>
      </c>
      <c r="V37" s="2">
        <v>-0.2706623077392578</v>
      </c>
      <c r="W37" s="2">
        <v>-0.1578884124755859</v>
      </c>
      <c r="X37" s="2">
        <v>-0.40216064453125</v>
      </c>
      <c r="Y37" s="2">
        <v>-0.3261547088623047</v>
      </c>
      <c r="Z37" s="2">
        <v>-0.3026027679443359</v>
      </c>
      <c r="AA37" s="2">
        <v>-0.3230552673339844</v>
      </c>
    </row>
    <row r="38" spans="1:27">
      <c r="A38">
        <v>39815</v>
      </c>
      <c r="B38" t="s">
        <v>35</v>
      </c>
      <c r="C38" t="s">
        <v>79</v>
      </c>
      <c r="D38" s="2">
        <v>0.02011299133300781</v>
      </c>
      <c r="E38" s="2">
        <v>0.01585006713867188</v>
      </c>
      <c r="F38" s="2">
        <v>0.01294422149658203</v>
      </c>
      <c r="G38" s="2">
        <v>0.01189422607421875</v>
      </c>
      <c r="H38" s="2">
        <v>-0.006048202514648438</v>
      </c>
      <c r="I38" s="2">
        <v>-0.005379676818847656</v>
      </c>
      <c r="J38" s="2">
        <v>-0.007741928100585938</v>
      </c>
      <c r="K38" s="2">
        <v>7.343292236328125E-05</v>
      </c>
      <c r="L38" s="2">
        <v>-0.01905250549316406</v>
      </c>
      <c r="M38" s="2">
        <v>-0.01086044311523438</v>
      </c>
      <c r="N38" s="2">
        <v>-0.01046943664550781</v>
      </c>
      <c r="O38" s="2">
        <v>-0.01889991760253906</v>
      </c>
      <c r="P38" s="2">
        <v>-0.01748466491699219</v>
      </c>
      <c r="Q38" s="2">
        <v>-0.01436805725097656</v>
      </c>
      <c r="R38" s="2">
        <v>-0.01224327087402344</v>
      </c>
      <c r="S38" s="2">
        <v>-0.0120697021484375</v>
      </c>
      <c r="T38" s="2">
        <v>-0.01831150054931641</v>
      </c>
      <c r="U38" s="2">
        <v>-0.02455329895019531</v>
      </c>
      <c r="V38" s="2">
        <v>-0.02007484436035156</v>
      </c>
      <c r="W38" s="2">
        <v>0.1751842498779297</v>
      </c>
      <c r="X38" s="2">
        <v>-0.02664566040039062</v>
      </c>
      <c r="Y38" s="2">
        <v>0.01373672485351562</v>
      </c>
      <c r="Z38" s="2">
        <v>0.009885787963867188</v>
      </c>
      <c r="AA38" s="2">
        <v>-0.02008438110351562</v>
      </c>
    </row>
    <row r="39" spans="1:27">
      <c r="A39">
        <v>29820</v>
      </c>
      <c r="B39" t="s">
        <v>36</v>
      </c>
      <c r="C39" t="s">
        <v>79</v>
      </c>
      <c r="D39" s="2">
        <v>-0.1621379852294922</v>
      </c>
      <c r="E39" s="2">
        <v>-0.1864213943481445</v>
      </c>
      <c r="F39" s="2">
        <v>-0.1341791152954102</v>
      </c>
      <c r="G39" s="2">
        <v>-0.1310100555419922</v>
      </c>
      <c r="H39" s="2">
        <v>-0.15887451171875</v>
      </c>
      <c r="I39" s="2">
        <v>-0.1460609436035156</v>
      </c>
      <c r="J39" s="2">
        <v>-0.1851892471313477</v>
      </c>
      <c r="K39" s="2">
        <v>-0.1396799087524414</v>
      </c>
      <c r="L39" s="2">
        <v>-0.2061986923217773</v>
      </c>
      <c r="M39" s="2">
        <v>-0.184539794921875</v>
      </c>
      <c r="N39" s="2">
        <v>-0.1746349334716797</v>
      </c>
      <c r="O39" s="2">
        <v>-0.1567440032958984</v>
      </c>
      <c r="P39" s="2">
        <v>-0.1273336410522461</v>
      </c>
      <c r="Q39" s="2">
        <v>-0.1078386306762695</v>
      </c>
      <c r="R39" s="2">
        <v>-0.1043319702148438</v>
      </c>
      <c r="S39" s="2">
        <v>-0.1042404174804688</v>
      </c>
      <c r="T39" s="2">
        <v>-0.1360845565795898</v>
      </c>
      <c r="U39" s="2">
        <v>-0.1898899078369141</v>
      </c>
      <c r="V39" s="2">
        <v>-0.1765270233154297</v>
      </c>
      <c r="W39" s="2">
        <v>-0.07180595397949219</v>
      </c>
      <c r="X39" s="2">
        <v>-0.2890129089355469</v>
      </c>
      <c r="Y39" s="2">
        <v>-0.1291790008544922</v>
      </c>
      <c r="Z39" s="2">
        <v>-0.07535934448242188</v>
      </c>
      <c r="AA39" s="2">
        <v>-0.2090644836425781</v>
      </c>
    </row>
    <row r="40" spans="1:27">
      <c r="A40">
        <v>39825</v>
      </c>
      <c r="B40" t="s">
        <v>37</v>
      </c>
      <c r="C40" t="s">
        <v>79</v>
      </c>
      <c r="D40" s="2">
        <v>-0.4375705718994141</v>
      </c>
      <c r="E40" s="2">
        <v>-0.3855447769165039</v>
      </c>
      <c r="F40" s="2">
        <v>-0.3501796722412109</v>
      </c>
      <c r="G40" s="2">
        <v>-0.3304643630981445</v>
      </c>
      <c r="H40" s="2">
        <v>-0.3359394073486328</v>
      </c>
      <c r="I40" s="2">
        <v>-0.3242731094360352</v>
      </c>
      <c r="J40" s="2">
        <v>-0.353428840637207</v>
      </c>
      <c r="K40" s="2">
        <v>-0.3745174407958984</v>
      </c>
      <c r="L40" s="2">
        <v>-0.4492254257202148</v>
      </c>
      <c r="M40" s="2">
        <v>-0.4383869171142578</v>
      </c>
      <c r="N40" s="2">
        <v>-0.3896923065185547</v>
      </c>
      <c r="O40" s="2">
        <v>-0.33441162109375</v>
      </c>
      <c r="P40" s="2">
        <v>-0.2774648666381836</v>
      </c>
      <c r="Q40" s="2">
        <v>-0.2667350769042969</v>
      </c>
      <c r="R40" s="2">
        <v>-0.2619724273681641</v>
      </c>
      <c r="S40" s="2">
        <v>-0.2610807418823242</v>
      </c>
      <c r="T40" s="2">
        <v>-0.2825593948364258</v>
      </c>
      <c r="U40" s="2">
        <v>-0.3586750030517578</v>
      </c>
      <c r="V40" s="2">
        <v>-0.4783000946044922</v>
      </c>
      <c r="W40" s="2">
        <v>-0.4388561248779297</v>
      </c>
      <c r="X40" s="2">
        <v>-0.7264862060546875</v>
      </c>
      <c r="Y40" s="2">
        <v>-0.6139869689941406</v>
      </c>
      <c r="Z40" s="2">
        <v>-0.5667934417724609</v>
      </c>
      <c r="AA40" s="2">
        <v>-0.5587673187255859</v>
      </c>
    </row>
    <row r="41" spans="1:27">
      <c r="A41">
        <v>79825</v>
      </c>
      <c r="B41" t="s">
        <v>38</v>
      </c>
      <c r="C41" t="s">
        <v>79</v>
      </c>
      <c r="D41" s="2">
        <v>-0.2259025573730469</v>
      </c>
      <c r="E41" s="2">
        <v>-0.2006645202636719</v>
      </c>
      <c r="F41" s="2">
        <v>-0.1789751052856445</v>
      </c>
      <c r="G41" s="2">
        <v>-0.1692953109741211</v>
      </c>
      <c r="H41" s="2">
        <v>-0.1806764602661133</v>
      </c>
      <c r="I41" s="2">
        <v>-0.1742944717407227</v>
      </c>
      <c r="J41" s="2">
        <v>-0.1900482177734375</v>
      </c>
      <c r="K41" s="2">
        <v>-0.1967611312866211</v>
      </c>
      <c r="L41" s="2">
        <v>-0.2483415603637695</v>
      </c>
      <c r="M41" s="2">
        <v>-0.2405796051025391</v>
      </c>
      <c r="N41" s="2">
        <v>-0.2175788879394531</v>
      </c>
      <c r="O41" s="2">
        <v>-0.1898097991943359</v>
      </c>
      <c r="P41" s="2">
        <v>-0.1568679809570312</v>
      </c>
      <c r="Q41" s="2">
        <v>-0.1484184265136719</v>
      </c>
      <c r="R41" s="2">
        <v>-0.1476383209228516</v>
      </c>
      <c r="S41" s="2">
        <v>-0.1445932388305664</v>
      </c>
      <c r="T41" s="2">
        <v>-0.163238525390625</v>
      </c>
      <c r="U41" s="2">
        <v>-0.2088661193847656</v>
      </c>
      <c r="V41" s="2">
        <v>-0.2673473358154297</v>
      </c>
      <c r="W41" s="2">
        <v>-0.1584300994873047</v>
      </c>
      <c r="X41" s="2">
        <v>-0.4017009735107422</v>
      </c>
      <c r="Y41" s="2">
        <v>-0.3215808868408203</v>
      </c>
      <c r="Z41" s="2">
        <v>-0.2964000701904297</v>
      </c>
      <c r="AA41" s="2">
        <v>-0.3115806579589844</v>
      </c>
    </row>
    <row r="42" spans="1:27">
      <c r="A42">
        <v>39831</v>
      </c>
      <c r="B42" t="s">
        <v>39</v>
      </c>
      <c r="C42" t="s">
        <v>79</v>
      </c>
      <c r="D42" s="2">
        <v>-0.02809715270996094</v>
      </c>
      <c r="E42" s="2">
        <v>-0.03188610076904297</v>
      </c>
      <c r="F42" s="2">
        <v>-0.03178691864013672</v>
      </c>
      <c r="G42" s="2">
        <v>-0.03030586242675781</v>
      </c>
      <c r="H42" s="2">
        <v>-0.05101299285888672</v>
      </c>
      <c r="I42" s="2">
        <v>-0.04867076873779297</v>
      </c>
      <c r="J42" s="2">
        <v>-0.05209159851074219</v>
      </c>
      <c r="K42" s="2">
        <v>-0.04334163665771484</v>
      </c>
      <c r="L42" s="2">
        <v>-0.0660858154296875</v>
      </c>
      <c r="M42" s="2">
        <v>-0.06320381164550781</v>
      </c>
      <c r="N42" s="2">
        <v>-0.05977249145507812</v>
      </c>
      <c r="O42" s="2">
        <v>-0.06436729431152344</v>
      </c>
      <c r="P42" s="2">
        <v>-0.06070137023925781</v>
      </c>
      <c r="Q42" s="2">
        <v>-0.05795955657958984</v>
      </c>
      <c r="R42" s="2">
        <v>-0.05853652954101562</v>
      </c>
      <c r="S42" s="2">
        <v>-0.05950546264648438</v>
      </c>
      <c r="T42" s="2">
        <v>-0.06550121307373047</v>
      </c>
      <c r="U42" s="2">
        <v>-0.070465087890625</v>
      </c>
      <c r="V42" s="2">
        <v>-0.07585716247558594</v>
      </c>
      <c r="W42" s="2">
        <v>0.1052150726318359</v>
      </c>
      <c r="X42" s="2">
        <v>-0.1025772094726562</v>
      </c>
      <c r="Y42" s="2">
        <v>-0.05826187133789062</v>
      </c>
      <c r="Z42" s="2">
        <v>-0.06083869934082031</v>
      </c>
      <c r="AA42" s="2">
        <v>-0.08733367919921875</v>
      </c>
    </row>
    <row r="43" spans="1:27">
      <c r="A43">
        <v>29715</v>
      </c>
      <c r="B43" t="s">
        <v>40</v>
      </c>
      <c r="C43" t="s">
        <v>79</v>
      </c>
      <c r="D43" s="2">
        <v>-0.1166591644287109</v>
      </c>
      <c r="E43" s="2">
        <v>-0.1089067459106445</v>
      </c>
      <c r="F43" s="2">
        <v>-0.09892940521240234</v>
      </c>
      <c r="G43" s="2">
        <v>-0.09548282623291016</v>
      </c>
      <c r="H43" s="2">
        <v>-0.1100597381591797</v>
      </c>
      <c r="I43" s="2">
        <v>-0.1064853668212891</v>
      </c>
      <c r="J43" s="2">
        <v>-0.1159152984619141</v>
      </c>
      <c r="K43" s="2">
        <v>-0.1132297515869141</v>
      </c>
      <c r="L43" s="2">
        <v>-0.1451396942138672</v>
      </c>
      <c r="M43" s="2">
        <v>-0.1359577178955078</v>
      </c>
      <c r="N43" s="2">
        <v>-0.1263217926025391</v>
      </c>
      <c r="O43" s="2">
        <v>-0.1200695037841797</v>
      </c>
      <c r="P43" s="2">
        <v>-0.106165885925293</v>
      </c>
      <c r="Q43" s="2">
        <v>-0.09929847717285156</v>
      </c>
      <c r="R43" s="2">
        <v>-0.09756851196289062</v>
      </c>
      <c r="S43" s="2">
        <v>-0.09801197052001953</v>
      </c>
      <c r="T43" s="2">
        <v>-0.1095104217529297</v>
      </c>
      <c r="U43" s="2">
        <v>-0.1347408294677734</v>
      </c>
      <c r="V43" s="2">
        <v>-0.1528549194335938</v>
      </c>
      <c r="W43" s="2">
        <v>0.006986618041992188</v>
      </c>
      <c r="X43" s="2">
        <v>-0.2117900848388672</v>
      </c>
      <c r="Y43" s="2">
        <v>-0.1528472900390625</v>
      </c>
      <c r="Z43" s="2">
        <v>-0.1446075439453125</v>
      </c>
      <c r="AA43" s="2">
        <v>-0.17364501953125</v>
      </c>
    </row>
    <row r="44" spans="1:27">
      <c r="A44">
        <v>39840</v>
      </c>
      <c r="B44" t="s">
        <v>41</v>
      </c>
      <c r="C44" t="s">
        <v>79</v>
      </c>
      <c r="D44" s="2">
        <v>-0.01619529724121094</v>
      </c>
      <c r="E44" s="2">
        <v>-0.01034069061279297</v>
      </c>
      <c r="F44" s="2">
        <v>-0.01138877868652344</v>
      </c>
      <c r="G44" s="2">
        <v>-0.01012420654296875</v>
      </c>
      <c r="H44" s="2">
        <v>-0.02187633514404297</v>
      </c>
      <c r="I44" s="2">
        <v>-0.02259445190429688</v>
      </c>
      <c r="J44" s="2">
        <v>-0.02566432952880859</v>
      </c>
      <c r="K44" s="2">
        <v>-0.02468681335449219</v>
      </c>
      <c r="L44" s="2">
        <v>-0.05318260192871094</v>
      </c>
      <c r="M44" s="2">
        <v>-0.05079841613769531</v>
      </c>
      <c r="N44" s="2">
        <v>-0.06424331665039062</v>
      </c>
      <c r="O44" s="2">
        <v>-0.07818984985351562</v>
      </c>
      <c r="P44" s="2">
        <v>-0.0821990966796875</v>
      </c>
      <c r="Q44" s="2">
        <v>-0.08406543731689453</v>
      </c>
      <c r="R44" s="2">
        <v>-0.08060646057128906</v>
      </c>
      <c r="S44" s="2">
        <v>-0.08001708984375</v>
      </c>
      <c r="T44" s="2">
        <v>-0.08321380615234375</v>
      </c>
      <c r="U44" s="2">
        <v>-0.09225273132324219</v>
      </c>
      <c r="V44" s="2">
        <v>-0.07941246032714844</v>
      </c>
      <c r="W44" s="2">
        <v>0.1309471130371094</v>
      </c>
      <c r="X44" s="2">
        <v>-0.06923103332519531</v>
      </c>
      <c r="Y44" s="2">
        <v>-0.02422714233398438</v>
      </c>
      <c r="Z44" s="2">
        <v>-0.02126693725585938</v>
      </c>
      <c r="AA44" s="2">
        <v>-0.05011749267578125</v>
      </c>
    </row>
    <row r="45" spans="1:27">
      <c r="A45">
        <v>39845</v>
      </c>
      <c r="B45" t="s">
        <v>42</v>
      </c>
      <c r="C45" t="s">
        <v>79</v>
      </c>
      <c r="D45" s="2">
        <v>-0.0604248046875</v>
      </c>
      <c r="E45" s="2">
        <v>-0.06084346771240234</v>
      </c>
      <c r="F45" s="2">
        <v>-0.05840015411376953</v>
      </c>
      <c r="G45" s="2">
        <v>-0.05509376525878906</v>
      </c>
      <c r="H45" s="2">
        <v>-0.07505989074707031</v>
      </c>
      <c r="I45" s="2">
        <v>-0.07221031188964844</v>
      </c>
      <c r="J45" s="2">
        <v>-0.07674503326416016</v>
      </c>
      <c r="K45" s="2">
        <v>-0.07015514373779297</v>
      </c>
      <c r="L45" s="2">
        <v>-0.09509849548339844</v>
      </c>
      <c r="M45" s="2">
        <v>-0.09196090698242188</v>
      </c>
      <c r="N45" s="2">
        <v>-0.08596611022949219</v>
      </c>
      <c r="O45" s="2">
        <v>-0.08642005920410156</v>
      </c>
      <c r="P45" s="2">
        <v>-0.08000946044921875</v>
      </c>
      <c r="Q45" s="2">
        <v>-0.07659816741943359</v>
      </c>
      <c r="R45" s="2">
        <v>-0.07773399353027344</v>
      </c>
      <c r="S45" s="2">
        <v>-0.07922554016113281</v>
      </c>
      <c r="T45" s="2">
        <v>-0.08690643310546875</v>
      </c>
      <c r="U45" s="2">
        <v>-0.096038818359375</v>
      </c>
      <c r="V45" s="2">
        <v>-0.1075248718261719</v>
      </c>
      <c r="W45" s="2">
        <v>0.0667877197265625</v>
      </c>
      <c r="X45" s="2">
        <v>-0.1463184356689453</v>
      </c>
      <c r="Y45" s="2">
        <v>-0.1008491516113281</v>
      </c>
      <c r="Z45" s="2">
        <v>-0.1008224487304688</v>
      </c>
      <c r="AA45" s="2">
        <v>-0.1247100830078125</v>
      </c>
    </row>
    <row r="46" spans="1:27">
      <c r="A46">
        <v>29845</v>
      </c>
      <c r="B46" t="s">
        <v>43</v>
      </c>
      <c r="C46" t="s">
        <v>79</v>
      </c>
      <c r="D46" s="2">
        <v>0.003179550170898438</v>
      </c>
      <c r="E46" s="2">
        <v>-0.00152587890625</v>
      </c>
      <c r="F46" s="2">
        <v>-0.003226280212402344</v>
      </c>
      <c r="G46" s="2">
        <v>-0.003904342651367188</v>
      </c>
      <c r="H46" s="2">
        <v>-0.02332115173339844</v>
      </c>
      <c r="I46" s="2">
        <v>-0.02183341979980469</v>
      </c>
      <c r="J46" s="2">
        <v>-0.02455902099609375</v>
      </c>
      <c r="K46" s="2">
        <v>-0.01513671875</v>
      </c>
      <c r="L46" s="2">
        <v>-0.03621673583984375</v>
      </c>
      <c r="M46" s="2">
        <v>-0.03116798400878906</v>
      </c>
      <c r="N46" s="2">
        <v>-0.03037452697753906</v>
      </c>
      <c r="O46" s="2">
        <v>-0.03745460510253906</v>
      </c>
      <c r="P46" s="2">
        <v>-0.03481674194335938</v>
      </c>
      <c r="Q46" s="2">
        <v>-0.03148555755615234</v>
      </c>
      <c r="R46" s="2">
        <v>-0.02992630004882812</v>
      </c>
      <c r="S46" s="2">
        <v>-0.03020572662353516</v>
      </c>
      <c r="T46" s="2">
        <v>-0.03562259674072266</v>
      </c>
      <c r="U46" s="2">
        <v>-0.04097938537597656</v>
      </c>
      <c r="V46" s="2">
        <v>-0.04065895080566406</v>
      </c>
      <c r="W46" s="2">
        <v>0.1486949920654297</v>
      </c>
      <c r="X46" s="2">
        <v>-0.05536651611328125</v>
      </c>
      <c r="Y46" s="2">
        <v>-0.01083564758300781</v>
      </c>
      <c r="Z46" s="2">
        <v>-0.01457023620605469</v>
      </c>
      <c r="AA46" s="2">
        <v>-0.04420280456542969</v>
      </c>
    </row>
    <row r="47" spans="1:27">
      <c r="A47">
        <v>39850</v>
      </c>
      <c r="B47" t="s">
        <v>44</v>
      </c>
      <c r="C47" t="s">
        <v>79</v>
      </c>
      <c r="D47" s="2">
        <v>0.03456878662109375</v>
      </c>
      <c r="E47" s="2">
        <v>0.02751541137695312</v>
      </c>
      <c r="F47" s="2">
        <v>0.02374553680419922</v>
      </c>
      <c r="G47" s="2">
        <v>0.02204036712646484</v>
      </c>
      <c r="H47" s="2">
        <v>0.002576828002929688</v>
      </c>
      <c r="I47" s="2">
        <v>0.003510475158691406</v>
      </c>
      <c r="J47" s="2">
        <v>0.001676559448242188</v>
      </c>
      <c r="K47" s="2">
        <v>0.01141738891601562</v>
      </c>
      <c r="L47" s="2">
        <v>-0.00615692138671875</v>
      </c>
      <c r="M47" s="2">
        <v>0.0016937255859375</v>
      </c>
      <c r="N47" s="2">
        <v>0.002553939819335938</v>
      </c>
      <c r="O47" s="2">
        <v>-0.006319046020507812</v>
      </c>
      <c r="P47" s="2">
        <v>-0.005292892456054688</v>
      </c>
      <c r="Q47" s="2">
        <v>-0.001626968383789062</v>
      </c>
      <c r="R47" s="2">
        <v>7.43865966796875E-05</v>
      </c>
      <c r="S47" s="2">
        <v>0.0003538131713867188</v>
      </c>
      <c r="T47" s="2">
        <v>-0.005275726318359375</v>
      </c>
      <c r="U47" s="2">
        <v>-0.008955001831054688</v>
      </c>
      <c r="V47" s="2">
        <v>-0.003444671630859375</v>
      </c>
      <c r="W47" s="2">
        <v>0.1915969848632812</v>
      </c>
      <c r="X47" s="2">
        <v>-0.008960723876953125</v>
      </c>
      <c r="Y47" s="2">
        <v>0.03162193298339844</v>
      </c>
      <c r="Z47" s="2">
        <v>0.02570724487304688</v>
      </c>
      <c r="AA47" s="2">
        <v>-0.005359649658203125</v>
      </c>
    </row>
    <row r="48" spans="1:27">
      <c r="A48">
        <v>39855</v>
      </c>
      <c r="B48" t="s">
        <v>45</v>
      </c>
      <c r="C48" t="s">
        <v>79</v>
      </c>
      <c r="D48" s="2">
        <v>-0.03542709350585938</v>
      </c>
      <c r="E48" s="2">
        <v>-0.02733325958251953</v>
      </c>
      <c r="F48" s="2">
        <v>-0.02890586853027344</v>
      </c>
      <c r="G48" s="2">
        <v>-0.02851390838623047</v>
      </c>
      <c r="H48" s="2">
        <v>-0.03728103637695312</v>
      </c>
      <c r="I48" s="2">
        <v>-0.03663349151611328</v>
      </c>
      <c r="J48" s="2">
        <v>-0.03732013702392578</v>
      </c>
      <c r="K48" s="2">
        <v>-0.03410911560058594</v>
      </c>
      <c r="L48" s="2">
        <v>-0.05798912048339844</v>
      </c>
      <c r="M48" s="2">
        <v>-0.05656051635742188</v>
      </c>
      <c r="N48" s="2">
        <v>-0.07452011108398438</v>
      </c>
      <c r="O48" s="2">
        <v>-0.09023857116699219</v>
      </c>
      <c r="P48" s="2">
        <v>-0.08661651611328125</v>
      </c>
      <c r="Q48" s="2">
        <v>-0.08528518676757812</v>
      </c>
      <c r="R48" s="2">
        <v>-0.08376121520996094</v>
      </c>
      <c r="S48" s="2">
        <v>-0.08258724212646484</v>
      </c>
      <c r="T48" s="2">
        <v>-0.08348751068115234</v>
      </c>
      <c r="U48" s="2">
        <v>-0.09213447570800781</v>
      </c>
      <c r="V48" s="2">
        <v>-0.08294486999511719</v>
      </c>
      <c r="W48" s="2">
        <v>0.1178569793701172</v>
      </c>
      <c r="X48" s="2">
        <v>-0.08073806762695312</v>
      </c>
      <c r="Y48" s="2">
        <v>-0.03771400451660156</v>
      </c>
      <c r="Z48" s="2">
        <v>-0.02919387817382812</v>
      </c>
      <c r="AA48" s="2">
        <v>-0.06834220886230469</v>
      </c>
    </row>
    <row r="49" spans="1:27">
      <c r="A49">
        <v>39860</v>
      </c>
      <c r="B49" t="s">
        <v>46</v>
      </c>
      <c r="C49" t="s">
        <v>79</v>
      </c>
      <c r="D49" s="2">
        <v>-0.2285327911376953</v>
      </c>
      <c r="E49" s="2">
        <v>-0.204197883605957</v>
      </c>
      <c r="F49" s="2">
        <v>-0.1836700439453125</v>
      </c>
      <c r="G49" s="2">
        <v>-0.1754951477050781</v>
      </c>
      <c r="H49" s="2">
        <v>-0.1865739822387695</v>
      </c>
      <c r="I49" s="2">
        <v>-0.1821460723876953</v>
      </c>
      <c r="J49" s="2">
        <v>-0.1992006301879883</v>
      </c>
      <c r="K49" s="2">
        <v>-0.205352783203125</v>
      </c>
      <c r="L49" s="2">
        <v>-0.2458782196044922</v>
      </c>
      <c r="M49" s="2">
        <v>-0.2271480560302734</v>
      </c>
      <c r="N49" s="2">
        <v>-0.1939697265625</v>
      </c>
      <c r="O49" s="2">
        <v>-0.1602935791015625</v>
      </c>
      <c r="P49" s="2">
        <v>-0.1269197463989258</v>
      </c>
      <c r="Q49" s="2">
        <v>-0.111170768737793</v>
      </c>
      <c r="R49" s="2">
        <v>-0.1117706298828125</v>
      </c>
      <c r="S49" s="2">
        <v>-0.1162147521972656</v>
      </c>
      <c r="T49" s="2">
        <v>-0.1343851089477539</v>
      </c>
      <c r="U49" s="2">
        <v>-0.1877079010009766</v>
      </c>
      <c r="V49" s="2">
        <v>-0.2472724914550781</v>
      </c>
      <c r="W49" s="2">
        <v>-0.1421985626220703</v>
      </c>
      <c r="X49" s="2">
        <v>-0.3867359161376953</v>
      </c>
      <c r="Y49" s="2">
        <v>-0.3157291412353516</v>
      </c>
      <c r="Z49" s="2">
        <v>-0.2925777435302734</v>
      </c>
      <c r="AA49" s="2">
        <v>-0.311279296875</v>
      </c>
    </row>
    <row r="50" spans="1:27">
      <c r="A50">
        <v>39865</v>
      </c>
      <c r="B50" t="s">
        <v>47</v>
      </c>
      <c r="C50" t="s">
        <v>79</v>
      </c>
      <c r="D50" s="2">
        <v>-0.01367378234863281</v>
      </c>
      <c r="E50" s="2">
        <v>-0.008114814758300781</v>
      </c>
      <c r="F50" s="2">
        <v>-0.009406089782714844</v>
      </c>
      <c r="G50" s="2">
        <v>-0.008553504943847656</v>
      </c>
      <c r="H50" s="2">
        <v>-0.02044582366943359</v>
      </c>
      <c r="I50" s="2">
        <v>-0.02166843414306641</v>
      </c>
      <c r="J50" s="2">
        <v>-0.02503395080566406</v>
      </c>
      <c r="K50" s="2">
        <v>-0.02504634857177734</v>
      </c>
      <c r="L50" s="2">
        <v>-0.05384445190429688</v>
      </c>
      <c r="M50" s="2">
        <v>-0.05020904541015625</v>
      </c>
      <c r="N50" s="2">
        <v>-0.06132698059082031</v>
      </c>
      <c r="O50" s="2">
        <v>-0.07385444641113281</v>
      </c>
      <c r="P50" s="2">
        <v>-0.07679557800292969</v>
      </c>
      <c r="Q50" s="2">
        <v>-0.07912158966064453</v>
      </c>
      <c r="R50" s="2">
        <v>-0.07384681701660156</v>
      </c>
      <c r="S50" s="2">
        <v>-0.07279300689697266</v>
      </c>
      <c r="T50" s="2">
        <v>-0.07665634155273438</v>
      </c>
      <c r="U50" s="2">
        <v>-0.08661651611328125</v>
      </c>
      <c r="V50" s="2">
        <v>-0.07433128356933594</v>
      </c>
      <c r="W50" s="2">
        <v>0.1341972351074219</v>
      </c>
      <c r="X50" s="2">
        <v>-0.06546211242675781</v>
      </c>
      <c r="Y50" s="2">
        <v>-0.021331787109375</v>
      </c>
      <c r="Z50" s="2">
        <v>-0.018890380859375</v>
      </c>
      <c r="AA50" s="2">
        <v>-0.04745674133300781</v>
      </c>
    </row>
    <row r="51" spans="1:27">
      <c r="A51">
        <v>39870</v>
      </c>
      <c r="B51" t="s">
        <v>48</v>
      </c>
      <c r="C51" t="s">
        <v>79</v>
      </c>
      <c r="D51" s="2">
        <v>-0.2342052459716797</v>
      </c>
      <c r="E51" s="2">
        <v>-0.2093133926391602</v>
      </c>
      <c r="F51" s="2">
        <v>-0.1872034072875977</v>
      </c>
      <c r="G51" s="2">
        <v>-0.1781911849975586</v>
      </c>
      <c r="H51" s="2">
        <v>-0.1872463226318359</v>
      </c>
      <c r="I51" s="2">
        <v>-0.1816797256469727</v>
      </c>
      <c r="J51" s="2">
        <v>-0.1965961456298828</v>
      </c>
      <c r="K51" s="2">
        <v>-0.2025394439697266</v>
      </c>
      <c r="L51" s="2">
        <v>-0.249485969543457</v>
      </c>
      <c r="M51" s="2">
        <v>-0.2520236968994141</v>
      </c>
      <c r="N51" s="2">
        <v>-0.2462024688720703</v>
      </c>
      <c r="O51" s="2">
        <v>-0.2366981506347656</v>
      </c>
      <c r="P51" s="2">
        <v>-0.2199382781982422</v>
      </c>
      <c r="Q51" s="2">
        <v>-0.2135992050170898</v>
      </c>
      <c r="R51" s="2">
        <v>-0.2150783538818359</v>
      </c>
      <c r="S51" s="2">
        <v>-0.2142953872680664</v>
      </c>
      <c r="T51" s="2">
        <v>-0.2281713485717773</v>
      </c>
      <c r="U51" s="2">
        <v>-0.2618846893310547</v>
      </c>
      <c r="V51" s="2">
        <v>-0.2983684539794922</v>
      </c>
      <c r="W51" s="2">
        <v>-0.1584873199462891</v>
      </c>
      <c r="X51" s="2">
        <v>-0.3894252777099609</v>
      </c>
      <c r="Y51" s="2">
        <v>-0.3205051422119141</v>
      </c>
      <c r="Z51" s="2">
        <v>-0.3048763275146484</v>
      </c>
      <c r="AA51" s="2">
        <v>-0.3222923278808594</v>
      </c>
    </row>
    <row r="52" spans="1:27">
      <c r="A52">
        <v>39780</v>
      </c>
      <c r="B52" t="s">
        <v>49</v>
      </c>
      <c r="C52" t="s">
        <v>79</v>
      </c>
      <c r="D52" s="2">
        <v>-0.4570102691650391</v>
      </c>
      <c r="E52" s="2">
        <v>-0.4016017913818359</v>
      </c>
      <c r="F52" s="2">
        <v>-0.3660469055175781</v>
      </c>
      <c r="G52" s="2">
        <v>-0.3465242385864258</v>
      </c>
      <c r="H52" s="2">
        <v>-0.35003662109375</v>
      </c>
      <c r="I52" s="2">
        <v>-0.3431339263916016</v>
      </c>
      <c r="J52" s="2">
        <v>-0.3601150512695312</v>
      </c>
      <c r="K52" s="2">
        <v>-0.3777284622192383</v>
      </c>
      <c r="L52" s="2">
        <v>-0.444148063659668</v>
      </c>
      <c r="M52" s="2">
        <v>-0.4394016265869141</v>
      </c>
      <c r="N52" s="2">
        <v>-0.4092559814453125</v>
      </c>
      <c r="O52" s="2">
        <v>-0.3627891540527344</v>
      </c>
      <c r="P52" s="2">
        <v>-0.31011962890625</v>
      </c>
      <c r="Q52" s="2">
        <v>-0.3025684356689453</v>
      </c>
      <c r="R52" s="2">
        <v>-0.3019313812255859</v>
      </c>
      <c r="S52" s="2">
        <v>-0.302586555480957</v>
      </c>
      <c r="T52" s="2">
        <v>-0.330810546875</v>
      </c>
      <c r="U52" s="2">
        <v>-0.394500732421875</v>
      </c>
      <c r="V52" s="2">
        <v>-0.5001335144042969</v>
      </c>
      <c r="W52" s="2">
        <v>-0.4484386444091797</v>
      </c>
      <c r="X52" s="2">
        <v>-0.7201652526855469</v>
      </c>
      <c r="Y52" s="2">
        <v>-0.635040283203125</v>
      </c>
      <c r="Z52" s="2">
        <v>-0.5921535491943359</v>
      </c>
      <c r="AA52" s="2">
        <v>-0.5868911743164062</v>
      </c>
    </row>
    <row r="53" spans="1:27">
      <c r="A53">
        <v>39875</v>
      </c>
      <c r="B53" t="s">
        <v>50</v>
      </c>
      <c r="C53" t="s">
        <v>79</v>
      </c>
      <c r="D53" s="2">
        <v>-0.009569168090820312</v>
      </c>
      <c r="E53" s="2">
        <v>-0.005341529846191406</v>
      </c>
      <c r="F53" s="2">
        <v>-0.007053375244140625</v>
      </c>
      <c r="G53" s="2">
        <v>-0.006641387939453125</v>
      </c>
      <c r="H53" s="2">
        <v>-0.01871013641357422</v>
      </c>
      <c r="I53" s="2">
        <v>-0.01891613006591797</v>
      </c>
      <c r="J53" s="2">
        <v>-0.02134513854980469</v>
      </c>
      <c r="K53" s="2">
        <v>-0.01941490173339844</v>
      </c>
      <c r="L53" s="2">
        <v>-0.04579734802246094</v>
      </c>
      <c r="M53" s="2">
        <v>-0.04207038879394531</v>
      </c>
      <c r="N53" s="2">
        <v>-0.05411529541015625</v>
      </c>
      <c r="O53" s="2">
        <v>-0.06915092468261719</v>
      </c>
      <c r="P53" s="2">
        <v>-0.07190895080566406</v>
      </c>
      <c r="Q53" s="2">
        <v>-0.0728912353515625</v>
      </c>
      <c r="R53" s="2">
        <v>-0.07021522521972656</v>
      </c>
      <c r="S53" s="2">
        <v>-0.06918907165527344</v>
      </c>
      <c r="T53" s="2">
        <v>-0.07141780853271484</v>
      </c>
      <c r="U53" s="2">
        <v>-0.07864761352539062</v>
      </c>
      <c r="V53" s="2">
        <v>-0.0651092529296875</v>
      </c>
      <c r="W53" s="2">
        <v>0.1442356109619141</v>
      </c>
      <c r="X53" s="2">
        <v>-0.05469131469726562</v>
      </c>
      <c r="Y53" s="2">
        <v>-0.01097679138183594</v>
      </c>
      <c r="Z53" s="2">
        <v>-0.0088958740234375</v>
      </c>
      <c r="AA53" s="2">
        <v>-0.03981971740722656</v>
      </c>
    </row>
    <row r="54" spans="1:27">
      <c r="A54">
        <v>39885</v>
      </c>
      <c r="B54" t="s">
        <v>51</v>
      </c>
      <c r="C54" t="s">
        <v>79</v>
      </c>
      <c r="D54" s="2">
        <v>-0.04068946838378906</v>
      </c>
      <c r="E54" s="2">
        <v>-0.04336452484130859</v>
      </c>
      <c r="F54" s="2">
        <v>-0.04241752624511719</v>
      </c>
      <c r="G54" s="2">
        <v>-0.04026508331298828</v>
      </c>
      <c r="H54" s="2">
        <v>-0.06067085266113281</v>
      </c>
      <c r="I54" s="2">
        <v>-0.05821895599365234</v>
      </c>
      <c r="J54" s="2">
        <v>-0.06220722198486328</v>
      </c>
      <c r="K54" s="2">
        <v>-0.05431938171386719</v>
      </c>
      <c r="L54" s="2">
        <v>-0.07778167724609375</v>
      </c>
      <c r="M54" s="2">
        <v>-0.07494354248046875</v>
      </c>
      <c r="N54" s="2">
        <v>-0.07071685791015625</v>
      </c>
      <c r="O54" s="2">
        <v>-0.073974609375</v>
      </c>
      <c r="P54" s="2">
        <v>-0.06941032409667969</v>
      </c>
      <c r="Q54" s="2">
        <v>-0.06651210784912109</v>
      </c>
      <c r="R54" s="2">
        <v>-0.06722068786621094</v>
      </c>
      <c r="S54" s="2">
        <v>-0.06842041015625</v>
      </c>
      <c r="T54" s="2">
        <v>-0.07495594024658203</v>
      </c>
      <c r="U54" s="2">
        <v>-0.08135795593261719</v>
      </c>
      <c r="V54" s="2">
        <v>-0.08876991271972656</v>
      </c>
      <c r="W54" s="2">
        <v>0.08957290649414062</v>
      </c>
      <c r="X54" s="2">
        <v>-0.1197147369384766</v>
      </c>
      <c r="Y54" s="2">
        <v>-0.07473945617675781</v>
      </c>
      <c r="Z54" s="2">
        <v>-0.07635307312011719</v>
      </c>
      <c r="AA54" s="2">
        <v>-0.1019020080566406</v>
      </c>
    </row>
    <row r="55" spans="1:27">
      <c r="A55">
        <v>29935</v>
      </c>
      <c r="B55" t="s">
        <v>52</v>
      </c>
      <c r="C55" t="s">
        <v>79</v>
      </c>
      <c r="D55" s="2">
        <v>-0.0005397796630859375</v>
      </c>
      <c r="E55" s="2">
        <v>0.001711845397949219</v>
      </c>
      <c r="F55" s="2">
        <v>-0.003072738647460938</v>
      </c>
      <c r="G55" s="2">
        <v>-0.004334449768066406</v>
      </c>
      <c r="H55" s="2">
        <v>-0.0147552490234375</v>
      </c>
      <c r="I55" s="2">
        <v>-0.01532173156738281</v>
      </c>
      <c r="J55" s="2">
        <v>-0.01452159881591797</v>
      </c>
      <c r="K55" s="2">
        <v>-0.01238918304443359</v>
      </c>
      <c r="L55" s="2">
        <v>-0.03272628784179688</v>
      </c>
      <c r="M55" s="2">
        <v>-0.02232551574707031</v>
      </c>
      <c r="N55" s="2">
        <v>-0.03247261047363281</v>
      </c>
      <c r="O55" s="2">
        <v>-0.04580116271972656</v>
      </c>
      <c r="P55" s="2">
        <v>-0.04215621948242188</v>
      </c>
      <c r="Q55" s="2">
        <v>-0.03968906402587891</v>
      </c>
      <c r="R55" s="2">
        <v>-0.03668403625488281</v>
      </c>
      <c r="S55" s="2">
        <v>-0.03402137756347656</v>
      </c>
      <c r="T55" s="2">
        <v>-0.03690528869628906</v>
      </c>
      <c r="U55" s="2">
        <v>-0.04730606079101562</v>
      </c>
      <c r="V55" s="2">
        <v>-0.03531074523925781</v>
      </c>
      <c r="W55" s="2">
        <v>0.1670970916748047</v>
      </c>
      <c r="X55" s="2">
        <v>-0.03036689758300781</v>
      </c>
      <c r="Y55" s="2">
        <v>0.00923919677734375</v>
      </c>
      <c r="Z55" s="2">
        <v>0.0143890380859375</v>
      </c>
      <c r="AA55" s="2">
        <v>-0.03069877624511719</v>
      </c>
    </row>
    <row r="56" spans="1:27">
      <c r="A56">
        <v>29925</v>
      </c>
      <c r="B56" t="s">
        <v>53</v>
      </c>
      <c r="C56" t="s">
        <v>79</v>
      </c>
      <c r="D56" s="2">
        <v>0.008800506591796875</v>
      </c>
      <c r="E56" s="2">
        <v>0.01155662536621094</v>
      </c>
      <c r="F56" s="2">
        <v>0.007475852966308594</v>
      </c>
      <c r="G56" s="2">
        <v>0.005446434020996094</v>
      </c>
      <c r="H56" s="2">
        <v>-0.005725860595703125</v>
      </c>
      <c r="I56" s="2">
        <v>-0.005887031555175781</v>
      </c>
      <c r="J56" s="2">
        <v>-0.006122589111328125</v>
      </c>
      <c r="K56" s="2">
        <v>-0.003241539001464844</v>
      </c>
      <c r="L56" s="2">
        <v>-0.02254295349121094</v>
      </c>
      <c r="M56" s="2">
        <v>-0.01271438598632812</v>
      </c>
      <c r="N56" s="2">
        <v>-0.02173805236816406</v>
      </c>
      <c r="O56" s="2">
        <v>-0.0339202880859375</v>
      </c>
      <c r="P56" s="2">
        <v>-0.02997207641601562</v>
      </c>
      <c r="Q56" s="2">
        <v>-0.028533935546875</v>
      </c>
      <c r="R56" s="2">
        <v>-0.02564811706542969</v>
      </c>
      <c r="S56" s="2">
        <v>-0.02399826049804688</v>
      </c>
      <c r="T56" s="2">
        <v>-0.02758121490478516</v>
      </c>
      <c r="U56" s="2">
        <v>-0.03788566589355469</v>
      </c>
      <c r="V56" s="2">
        <v>-0.02734375</v>
      </c>
      <c r="W56" s="2">
        <v>0.1732139587402344</v>
      </c>
      <c r="X56" s="2">
        <v>-0.02379035949707031</v>
      </c>
      <c r="Y56" s="2">
        <v>0.01639175415039062</v>
      </c>
      <c r="Z56" s="2">
        <v>0.0201873779296875</v>
      </c>
      <c r="AA56" s="2">
        <v>-0.01941490173339844</v>
      </c>
    </row>
    <row r="57" spans="1:27">
      <c r="A57">
        <v>39945</v>
      </c>
      <c r="B57" t="s">
        <v>54</v>
      </c>
      <c r="C57" t="s">
        <v>79</v>
      </c>
      <c r="D57" s="2">
        <v>-0.02549362182617188</v>
      </c>
      <c r="E57" s="2">
        <v>-0.01866436004638672</v>
      </c>
      <c r="F57" s="2">
        <v>-0.02083015441894531</v>
      </c>
      <c r="G57" s="2">
        <v>-0.02106094360351562</v>
      </c>
      <c r="H57" s="2">
        <v>-0.03018856048583984</v>
      </c>
      <c r="I57" s="2">
        <v>-0.02981376647949219</v>
      </c>
      <c r="J57" s="2">
        <v>-0.03009510040283203</v>
      </c>
      <c r="K57" s="2">
        <v>-0.02682113647460938</v>
      </c>
      <c r="L57" s="2">
        <v>-0.04963111877441406</v>
      </c>
      <c r="M57" s="2">
        <v>-0.04671096801757812</v>
      </c>
      <c r="N57" s="2">
        <v>-0.06317710876464844</v>
      </c>
      <c r="O57" s="2">
        <v>-0.07835960388183594</v>
      </c>
      <c r="P57" s="2">
        <v>-0.07475662231445312</v>
      </c>
      <c r="Q57" s="2">
        <v>-0.07314109802246094</v>
      </c>
      <c r="R57" s="2">
        <v>-0.07142066955566406</v>
      </c>
      <c r="S57" s="2">
        <v>-0.07001113891601562</v>
      </c>
      <c r="T57" s="2">
        <v>-0.07141017913818359</v>
      </c>
      <c r="U57" s="2">
        <v>-0.07989120483398438</v>
      </c>
      <c r="V57" s="2">
        <v>-0.07005691528320312</v>
      </c>
      <c r="W57" s="2">
        <v>0.1310291290283203</v>
      </c>
      <c r="X57" s="2">
        <v>-0.0669097900390625</v>
      </c>
      <c r="Y57" s="2">
        <v>-0.02448463439941406</v>
      </c>
      <c r="Z57" s="2">
        <v>-0.01691436767578125</v>
      </c>
      <c r="AA57" s="2">
        <v>-0.05661964416503906</v>
      </c>
    </row>
    <row r="58" spans="1:27">
      <c r="A58">
        <v>39890</v>
      </c>
      <c r="B58" t="s">
        <v>55</v>
      </c>
      <c r="C58" t="s">
        <v>79</v>
      </c>
      <c r="D58" s="2">
        <v>-0.5060653686523438</v>
      </c>
      <c r="E58" s="2">
        <v>-0.4467439651489258</v>
      </c>
      <c r="F58" s="2">
        <v>-0.4076166152954102</v>
      </c>
      <c r="G58" s="2">
        <v>-0.3827056884765625</v>
      </c>
      <c r="H58" s="2">
        <v>-0.3881053924560547</v>
      </c>
      <c r="I58" s="2">
        <v>-0.3790092468261719</v>
      </c>
      <c r="J58" s="2">
        <v>-0.3953027725219727</v>
      </c>
      <c r="K58" s="2">
        <v>-0.4157752990722656</v>
      </c>
      <c r="L58" s="2">
        <v>-0.4813241958618164</v>
      </c>
      <c r="M58" s="2">
        <v>-0.4687385559082031</v>
      </c>
      <c r="N58" s="2">
        <v>-0.4278202056884766</v>
      </c>
      <c r="O58" s="2">
        <v>-0.3707180023193359</v>
      </c>
      <c r="P58" s="2">
        <v>-0.3055877685546875</v>
      </c>
      <c r="Q58" s="2">
        <v>-0.2917346954345703</v>
      </c>
      <c r="R58" s="2">
        <v>-0.2920961380004883</v>
      </c>
      <c r="S58" s="2">
        <v>-0.2955207824707031</v>
      </c>
      <c r="T58" s="2">
        <v>-0.3309192657470703</v>
      </c>
      <c r="U58" s="2">
        <v>-0.4074020385742188</v>
      </c>
      <c r="V58" s="2">
        <v>-0.5310821533203125</v>
      </c>
      <c r="W58" s="2">
        <v>-0.5055065155029297</v>
      </c>
      <c r="X58" s="2">
        <v>-0.7857570648193359</v>
      </c>
      <c r="Y58" s="2">
        <v>-0.7101383209228516</v>
      </c>
      <c r="Z58" s="2">
        <v>-0.6582317352294922</v>
      </c>
      <c r="AA58" s="2">
        <v>-0.6487808227539062</v>
      </c>
    </row>
    <row r="59" spans="1:27">
      <c r="A59">
        <v>39880</v>
      </c>
      <c r="B59" t="s">
        <v>56</v>
      </c>
      <c r="C59" t="s">
        <v>79</v>
      </c>
      <c r="D59" s="2">
        <v>-0.1810245513916016</v>
      </c>
      <c r="E59" s="2">
        <v>-0.1656475067138672</v>
      </c>
      <c r="F59" s="2">
        <v>-0.1491012573242188</v>
      </c>
      <c r="G59" s="2">
        <v>-0.1428422927856445</v>
      </c>
      <c r="H59" s="2">
        <v>-0.1549615859985352</v>
      </c>
      <c r="I59" s="2">
        <v>-0.1495256423950195</v>
      </c>
      <c r="J59" s="2">
        <v>-0.1634159088134766</v>
      </c>
      <c r="K59" s="2">
        <v>-0.1672086715698242</v>
      </c>
      <c r="L59" s="2">
        <v>-0.2039308547973633</v>
      </c>
      <c r="M59" s="2">
        <v>-0.1940441131591797</v>
      </c>
      <c r="N59" s="2">
        <v>-0.1797389984130859</v>
      </c>
      <c r="O59" s="2">
        <v>-0.1681671142578125</v>
      </c>
      <c r="P59" s="2">
        <v>-0.1505041122436523</v>
      </c>
      <c r="Q59" s="2">
        <v>-0.1413393020629883</v>
      </c>
      <c r="R59" s="2">
        <v>-0.1416721343994141</v>
      </c>
      <c r="S59" s="2">
        <v>-0.1410274505615234</v>
      </c>
      <c r="T59" s="2">
        <v>-0.1564302444458008</v>
      </c>
      <c r="U59" s="2">
        <v>-0.1899166107177734</v>
      </c>
      <c r="V59" s="2">
        <v>-0.2199745178222656</v>
      </c>
      <c r="W59" s="2">
        <v>-0.07710075378417969</v>
      </c>
      <c r="X59" s="2">
        <v>-0.3042163848876953</v>
      </c>
      <c r="Y59" s="2">
        <v>-0.240936279296875</v>
      </c>
      <c r="Z59" s="2">
        <v>-0.2299346923828125</v>
      </c>
      <c r="AA59" s="2">
        <v>-0.2539424896240234</v>
      </c>
    </row>
    <row r="60" spans="1:27">
      <c r="A60">
        <v>39891</v>
      </c>
      <c r="B60" t="s">
        <v>57</v>
      </c>
      <c r="C60" t="s">
        <v>79</v>
      </c>
      <c r="D60" s="2">
        <v>0.01397514343261719</v>
      </c>
      <c r="E60" s="2">
        <v>0.01684379577636719</v>
      </c>
      <c r="F60" s="2">
        <v>0.01405525207519531</v>
      </c>
      <c r="G60" s="2">
        <v>0.01391410827636719</v>
      </c>
      <c r="H60" s="2">
        <v>0.001038551330566406</v>
      </c>
      <c r="I60" s="2">
        <v>-0.0007638931274414062</v>
      </c>
      <c r="J60" s="2">
        <v>-0.002594947814941406</v>
      </c>
      <c r="K60" s="2">
        <v>0.00144195556640625</v>
      </c>
      <c r="L60" s="2">
        <v>-0.01999855041503906</v>
      </c>
      <c r="M60" s="2">
        <v>-0.01154136657714844</v>
      </c>
      <c r="N60" s="2">
        <v>-0.01692390441894531</v>
      </c>
      <c r="O60" s="2">
        <v>-0.02714347839355469</v>
      </c>
      <c r="P60" s="2">
        <v>-0.02837562561035156</v>
      </c>
      <c r="Q60" s="2">
        <v>-0.02794837951660156</v>
      </c>
      <c r="R60" s="2">
        <v>-0.0206298828125</v>
      </c>
      <c r="S60" s="2">
        <v>-0.02258491516113281</v>
      </c>
      <c r="T60" s="2">
        <v>-0.02811050415039062</v>
      </c>
      <c r="U60" s="2">
        <v>-0.04441452026367188</v>
      </c>
      <c r="V60" s="2">
        <v>-0.03413009643554688</v>
      </c>
      <c r="W60" s="2">
        <v>0.1735954284667969</v>
      </c>
      <c r="X60" s="2">
        <v>-0.02752113342285156</v>
      </c>
      <c r="Y60" s="2">
        <v>0.01178359985351562</v>
      </c>
      <c r="Z60" s="2">
        <v>0.01200103759765625</v>
      </c>
      <c r="AA60" s="2">
        <v>-0.01692962646484375</v>
      </c>
    </row>
    <row r="61" spans="1:27">
      <c r="A61">
        <v>29930</v>
      </c>
      <c r="B61" t="s">
        <v>58</v>
      </c>
      <c r="C61" t="s">
        <v>79</v>
      </c>
      <c r="D61" s="2">
        <v>-0.1167774200439453</v>
      </c>
      <c r="E61" s="2">
        <v>-0.1090126037597656</v>
      </c>
      <c r="F61" s="2">
        <v>-0.09902191162109375</v>
      </c>
      <c r="G61" s="2">
        <v>-0.09556007385253906</v>
      </c>
      <c r="H61" s="2">
        <v>-0.1101455688476562</v>
      </c>
      <c r="I61" s="2">
        <v>-0.1065683364868164</v>
      </c>
      <c r="J61" s="2">
        <v>-0.1160058975219727</v>
      </c>
      <c r="K61" s="2">
        <v>-0.1133260726928711</v>
      </c>
      <c r="L61" s="2">
        <v>-0.1452445983886719</v>
      </c>
      <c r="M61" s="2">
        <v>-0.1360492706298828</v>
      </c>
      <c r="N61" s="2">
        <v>-0.1264228820800781</v>
      </c>
      <c r="O61" s="2">
        <v>-0.1201610565185547</v>
      </c>
      <c r="P61" s="2">
        <v>-0.1062612533569336</v>
      </c>
      <c r="Q61" s="2">
        <v>-0.09938144683837891</v>
      </c>
      <c r="R61" s="2">
        <v>-0.09765434265136719</v>
      </c>
      <c r="S61" s="2">
        <v>-0.09809684753417969</v>
      </c>
      <c r="T61" s="2">
        <v>-0.1095876693725586</v>
      </c>
      <c r="U61" s="2">
        <v>-0.1348342895507812</v>
      </c>
      <c r="V61" s="2">
        <v>-0.1529808044433594</v>
      </c>
      <c r="W61" s="2">
        <v>0.006839752197265625</v>
      </c>
      <c r="X61" s="2">
        <v>-0.2119617462158203</v>
      </c>
      <c r="Y61" s="2">
        <v>-0.1530055999755859</v>
      </c>
      <c r="Z61" s="2">
        <v>-0.1447486877441406</v>
      </c>
      <c r="AA61" s="2">
        <v>-0.1737861633300781</v>
      </c>
    </row>
    <row r="62" spans="1:27">
      <c r="A62">
        <v>39715</v>
      </c>
      <c r="B62" t="s">
        <v>59</v>
      </c>
      <c r="C62" t="s">
        <v>79</v>
      </c>
      <c r="D62" s="2">
        <v>-0.1375484466552734</v>
      </c>
      <c r="E62" s="2">
        <v>-0.1275978088378906</v>
      </c>
      <c r="F62" s="2">
        <v>-0.1148872375488281</v>
      </c>
      <c r="G62" s="2">
        <v>-0.1112937927246094</v>
      </c>
      <c r="H62" s="2">
        <v>-0.1251688003540039</v>
      </c>
      <c r="I62" s="2">
        <v>-0.1210870742797852</v>
      </c>
      <c r="J62" s="2">
        <v>-0.1315851211547852</v>
      </c>
      <c r="K62" s="2">
        <v>-0.1297597885131836</v>
      </c>
      <c r="L62" s="2">
        <v>-0.1632614135742188</v>
      </c>
      <c r="M62" s="2">
        <v>-0.1547412872314453</v>
      </c>
      <c r="N62" s="2">
        <v>-0.143768310546875</v>
      </c>
      <c r="O62" s="2">
        <v>-0.135406494140625</v>
      </c>
      <c r="P62" s="2">
        <v>-0.1194677352905273</v>
      </c>
      <c r="Q62" s="2">
        <v>-0.1121330261230469</v>
      </c>
      <c r="R62" s="2">
        <v>-0.1110630035400391</v>
      </c>
      <c r="S62" s="2">
        <v>-0.1114940643310547</v>
      </c>
      <c r="T62" s="2">
        <v>-0.1238508224487305</v>
      </c>
      <c r="U62" s="2">
        <v>-0.1516284942626953</v>
      </c>
      <c r="V62" s="2">
        <v>-0.1742458343505859</v>
      </c>
      <c r="W62" s="2">
        <v>-0.02181053161621094</v>
      </c>
      <c r="X62" s="2">
        <v>-0.2430953979492188</v>
      </c>
      <c r="Y62" s="2">
        <v>-0.1808032989501953</v>
      </c>
      <c r="Z62" s="2">
        <v>-0.1712112426757812</v>
      </c>
      <c r="AA62" s="2">
        <v>-0.1988124847412109</v>
      </c>
    </row>
    <row r="63" spans="1:27">
      <c r="A63">
        <v>39930</v>
      </c>
      <c r="B63" t="s">
        <v>60</v>
      </c>
      <c r="C63" t="s">
        <v>79</v>
      </c>
      <c r="D63" s="2">
        <v>-0.06763839721679688</v>
      </c>
      <c r="E63" s="2">
        <v>-0.04892063140869141</v>
      </c>
      <c r="F63" s="2">
        <v>-0.04677963256835938</v>
      </c>
      <c r="G63" s="2">
        <v>-0.03946018218994141</v>
      </c>
      <c r="H63" s="2">
        <v>-0.04921531677246094</v>
      </c>
      <c r="I63" s="2">
        <v>-0.05015945434570312</v>
      </c>
      <c r="J63" s="2">
        <v>-0.05364704132080078</v>
      </c>
      <c r="K63" s="2">
        <v>-0.05840206146240234</v>
      </c>
      <c r="L63" s="2">
        <v>-0.08997344970703125</v>
      </c>
      <c r="M63" s="2">
        <v>-0.08996009826660156</v>
      </c>
      <c r="N63" s="2">
        <v>-0.1012229919433594</v>
      </c>
      <c r="O63" s="2">
        <v>-0.1122455596923828</v>
      </c>
      <c r="P63" s="2">
        <v>-0.1125812530517578</v>
      </c>
      <c r="Q63" s="2">
        <v>-0.1150951385498047</v>
      </c>
      <c r="R63" s="2">
        <v>-0.1105575561523438</v>
      </c>
      <c r="S63" s="2">
        <v>-0.1101713180541992</v>
      </c>
      <c r="T63" s="2">
        <v>-0.1190185546875</v>
      </c>
      <c r="U63" s="2">
        <v>-0.1408672332763672</v>
      </c>
      <c r="V63" s="2">
        <v>-0.1406688690185547</v>
      </c>
      <c r="W63" s="2">
        <v>0.05799102783203125</v>
      </c>
      <c r="X63" s="2">
        <v>-0.1565971374511719</v>
      </c>
      <c r="Y63" s="2">
        <v>-0.1056690216064453</v>
      </c>
      <c r="Z63" s="2">
        <v>-0.1030979156494141</v>
      </c>
      <c r="AA63" s="2">
        <v>-0.1216354370117188</v>
      </c>
    </row>
    <row r="64" spans="1:27">
      <c r="A64">
        <v>29905</v>
      </c>
      <c r="B64" t="s">
        <v>61</v>
      </c>
      <c r="C64" t="s">
        <v>79</v>
      </c>
      <c r="D64" s="2">
        <v>-0.01289558410644531</v>
      </c>
      <c r="E64" s="2">
        <v>-0.009687423706054688</v>
      </c>
      <c r="F64" s="2">
        <v>-0.011260986328125</v>
      </c>
      <c r="G64" s="2">
        <v>-0.01153850555419922</v>
      </c>
      <c r="H64" s="2">
        <v>-0.02387809753417969</v>
      </c>
      <c r="I64" s="2">
        <v>-0.02352428436279297</v>
      </c>
      <c r="J64" s="2">
        <v>-0.02553844451904297</v>
      </c>
      <c r="K64" s="2">
        <v>-0.0223541259765625</v>
      </c>
      <c r="L64" s="2">
        <v>-0.04453849792480469</v>
      </c>
      <c r="M64" s="2">
        <v>-0.0377960205078125</v>
      </c>
      <c r="N64" s="2">
        <v>-0.04463386535644531</v>
      </c>
      <c r="O64" s="2">
        <v>-0.05521774291992188</v>
      </c>
      <c r="P64" s="2">
        <v>-0.05319786071777344</v>
      </c>
      <c r="Q64" s="2">
        <v>-0.05136489868164062</v>
      </c>
      <c r="R64" s="2">
        <v>-0.04810142517089844</v>
      </c>
      <c r="S64" s="2">
        <v>-0.04740810394287109</v>
      </c>
      <c r="T64" s="2">
        <v>-0.0518798828125</v>
      </c>
      <c r="U64" s="2">
        <v>-0.06238174438476562</v>
      </c>
      <c r="V64" s="2">
        <v>-0.05359840393066406</v>
      </c>
      <c r="W64" s="2">
        <v>0.1476230621337891</v>
      </c>
      <c r="X64" s="2">
        <v>-0.05305290222167969</v>
      </c>
      <c r="Y64" s="2">
        <v>-0.01066207885742188</v>
      </c>
      <c r="Z64" s="2">
        <v>-0.008558273315429688</v>
      </c>
      <c r="AA64" s="2">
        <v>-0.04134368896484375</v>
      </c>
    </row>
    <row r="65" spans="1:27">
      <c r="A65">
        <v>39905</v>
      </c>
      <c r="B65" t="s">
        <v>62</v>
      </c>
      <c r="C65" t="s">
        <v>79</v>
      </c>
      <c r="D65" s="2">
        <v>-0.009206771850585938</v>
      </c>
      <c r="E65" s="2">
        <v>-0.005021095275878906</v>
      </c>
      <c r="F65" s="2">
        <v>-0.006762504577636719</v>
      </c>
      <c r="G65" s="2">
        <v>-0.006371498107910156</v>
      </c>
      <c r="H65" s="2">
        <v>-0.01845264434814453</v>
      </c>
      <c r="I65" s="2">
        <v>-0.01866436004638672</v>
      </c>
      <c r="J65" s="2">
        <v>-0.02106666564941406</v>
      </c>
      <c r="K65" s="2">
        <v>-0.01910305023193359</v>
      </c>
      <c r="L65" s="2">
        <v>-0.04541969299316406</v>
      </c>
      <c r="M65" s="2">
        <v>-0.04166984558105469</v>
      </c>
      <c r="N65" s="2">
        <v>-0.05371856689453125</v>
      </c>
      <c r="O65" s="2">
        <v>-0.06875228881835938</v>
      </c>
      <c r="P65" s="2">
        <v>-0.07149696350097656</v>
      </c>
      <c r="Q65" s="2">
        <v>-0.07246303558349609</v>
      </c>
      <c r="R65" s="2">
        <v>-0.06977462768554688</v>
      </c>
      <c r="S65" s="2">
        <v>-0.06874179840087891</v>
      </c>
      <c r="T65" s="2">
        <v>-0.07096195220947266</v>
      </c>
      <c r="U65" s="2">
        <v>-0.07816314697265625</v>
      </c>
      <c r="V65" s="2">
        <v>-0.06459999084472656</v>
      </c>
      <c r="W65" s="2">
        <v>0.1447772979736328</v>
      </c>
      <c r="X65" s="2">
        <v>-0.05411148071289062</v>
      </c>
      <c r="Y65" s="2">
        <v>-0.01041030883789062</v>
      </c>
      <c r="Z65" s="2">
        <v>-0.008340835571289062</v>
      </c>
      <c r="AA65" s="2">
        <v>-0.03933334350585938</v>
      </c>
    </row>
    <row r="66" spans="1:27">
      <c r="A66">
        <v>29895</v>
      </c>
      <c r="B66" t="s">
        <v>63</v>
      </c>
      <c r="C66" t="s">
        <v>79</v>
      </c>
      <c r="D66" s="2">
        <v>-0.01247406005859375</v>
      </c>
      <c r="E66" s="2">
        <v>-0.01137733459472656</v>
      </c>
      <c r="F66" s="2">
        <v>-0.01217269897460938</v>
      </c>
      <c r="G66" s="2">
        <v>-0.01228904724121094</v>
      </c>
      <c r="H66" s="2">
        <v>-0.02606487274169922</v>
      </c>
      <c r="I66" s="2">
        <v>-0.02507495880126953</v>
      </c>
      <c r="J66" s="2">
        <v>-0.02745437622070312</v>
      </c>
      <c r="K66" s="2">
        <v>-0.02244949340820312</v>
      </c>
      <c r="L66" s="2">
        <v>-0.04289054870605469</v>
      </c>
      <c r="M66" s="2">
        <v>-0.03592109680175781</v>
      </c>
      <c r="N66" s="2">
        <v>-0.03867149353027344</v>
      </c>
      <c r="O66" s="2">
        <v>-0.04664993286132812</v>
      </c>
      <c r="P66" s="2">
        <v>-0.0434417724609375</v>
      </c>
      <c r="Q66" s="2">
        <v>-0.04047489166259766</v>
      </c>
      <c r="R66" s="2">
        <v>-0.03699111938476562</v>
      </c>
      <c r="S66" s="2">
        <v>-0.03689670562744141</v>
      </c>
      <c r="T66" s="2">
        <v>-0.04226875305175781</v>
      </c>
      <c r="U66" s="2">
        <v>-0.05266189575195312</v>
      </c>
      <c r="V66" s="2">
        <v>-0.04500579833984375</v>
      </c>
      <c r="W66" s="2">
        <v>0.1525058746337891</v>
      </c>
      <c r="X66" s="2">
        <v>-0.04773521423339844</v>
      </c>
      <c r="Y66" s="2">
        <v>-0.005067825317382812</v>
      </c>
      <c r="Z66" s="2">
        <v>-0.005176544189453125</v>
      </c>
      <c r="AA66" s="2">
        <v>-0.03543853759765625</v>
      </c>
    </row>
    <row r="67" spans="1:27">
      <c r="A67">
        <v>39900</v>
      </c>
      <c r="B67" t="s">
        <v>64</v>
      </c>
      <c r="C67" t="s">
        <v>79</v>
      </c>
      <c r="D67" s="2">
        <v>0.01602363586425781</v>
      </c>
      <c r="E67" s="2">
        <v>0.01858139038085938</v>
      </c>
      <c r="F67" s="2">
        <v>0.01572322845458984</v>
      </c>
      <c r="G67" s="2">
        <v>0.01543903350830078</v>
      </c>
      <c r="H67" s="2">
        <v>0.00246429443359375</v>
      </c>
      <c r="I67" s="2">
        <v>0.000644683837890625</v>
      </c>
      <c r="J67" s="2">
        <v>-0.001148223876953125</v>
      </c>
      <c r="K67" s="2">
        <v>0.003098487854003906</v>
      </c>
      <c r="L67" s="2">
        <v>-0.01829147338867188</v>
      </c>
      <c r="M67" s="2">
        <v>-0.01029014587402344</v>
      </c>
      <c r="N67" s="2">
        <v>-0.01625633239746094</v>
      </c>
      <c r="O67" s="2">
        <v>-0.02699089050292969</v>
      </c>
      <c r="P67" s="2">
        <v>-0.0286712646484375</v>
      </c>
      <c r="Q67" s="2">
        <v>-0.02835750579833984</v>
      </c>
      <c r="R67" s="2">
        <v>-0.02108955383300781</v>
      </c>
      <c r="S67" s="2">
        <v>-0.02295684814453125</v>
      </c>
      <c r="T67" s="2">
        <v>-0.02812671661376953</v>
      </c>
      <c r="U67" s="2">
        <v>-0.04378700256347656</v>
      </c>
      <c r="V67" s="2">
        <v>-0.03285026550292969</v>
      </c>
      <c r="W67" s="2">
        <v>0.1758079528808594</v>
      </c>
      <c r="X67" s="2">
        <v>-0.02473640441894531</v>
      </c>
      <c r="Y67" s="2">
        <v>0.01457595825195312</v>
      </c>
      <c r="Z67" s="2">
        <v>0.01474952697753906</v>
      </c>
      <c r="AA67" s="2">
        <v>-0.01438140869140625</v>
      </c>
    </row>
    <row r="68" spans="1:27">
      <c r="A68">
        <v>39835</v>
      </c>
      <c r="B68" t="s">
        <v>65</v>
      </c>
      <c r="C68" t="s">
        <v>79</v>
      </c>
      <c r="D68" s="2">
        <v>-0.09597969055175781</v>
      </c>
      <c r="E68" s="2">
        <v>-0.08557987213134766</v>
      </c>
      <c r="F68" s="2">
        <v>-0.07735824584960938</v>
      </c>
      <c r="G68" s="2">
        <v>-0.07295608520507812</v>
      </c>
      <c r="H68" s="2">
        <v>-0.0863494873046875</v>
      </c>
      <c r="I68" s="2">
        <v>-0.08294582366943359</v>
      </c>
      <c r="J68" s="2">
        <v>-0.09784603118896484</v>
      </c>
      <c r="K68" s="2">
        <v>-0.1121339797973633</v>
      </c>
      <c r="L68" s="2">
        <v>-0.1305599212646484</v>
      </c>
      <c r="M68" s="2">
        <v>-0.09676933288574219</v>
      </c>
      <c r="N68" s="2">
        <v>-0.07029914855957031</v>
      </c>
      <c r="O68" s="2">
        <v>-0.05727958679199219</v>
      </c>
      <c r="P68" s="2">
        <v>-0.04662322998046875</v>
      </c>
      <c r="Q68" s="2">
        <v>-0.03077507019042969</v>
      </c>
      <c r="R68" s="2">
        <v>-0.03434562683105469</v>
      </c>
      <c r="S68" s="2">
        <v>-0.03022575378417969</v>
      </c>
      <c r="T68" s="2">
        <v>-0.04813194274902344</v>
      </c>
      <c r="U68" s="2">
        <v>-0.09140396118164062</v>
      </c>
      <c r="V68" s="2">
        <v>-0.1116867065429688</v>
      </c>
      <c r="W68" s="2">
        <v>0.02993965148925781</v>
      </c>
      <c r="X68" s="2">
        <v>-0.1894950866699219</v>
      </c>
      <c r="Y68" s="2">
        <v>-0.1426925659179688</v>
      </c>
      <c r="Z68" s="2">
        <v>-0.1545448303222656</v>
      </c>
      <c r="AA68" s="2">
        <v>-0.1696929931640625</v>
      </c>
    </row>
    <row r="69" spans="1:27">
      <c r="A69">
        <v>39791</v>
      </c>
      <c r="B69" t="s">
        <v>66</v>
      </c>
      <c r="C69" t="s">
        <v>79</v>
      </c>
      <c r="D69" s="2">
        <v>0.01955032348632812</v>
      </c>
      <c r="E69" s="2">
        <v>0.02228927612304688</v>
      </c>
      <c r="F69" s="2">
        <v>0.019561767578125</v>
      </c>
      <c r="G69" s="2">
        <v>0.01907062530517578</v>
      </c>
      <c r="H69" s="2">
        <v>0.006265640258789062</v>
      </c>
      <c r="I69" s="2">
        <v>0.003866195678710938</v>
      </c>
      <c r="J69" s="2">
        <v>0.002096176147460938</v>
      </c>
      <c r="K69" s="2">
        <v>0.006780624389648438</v>
      </c>
      <c r="L69" s="2">
        <v>-0.01420211791992188</v>
      </c>
      <c r="M69" s="2">
        <v>-0.005529403686523438</v>
      </c>
      <c r="N69" s="2">
        <v>-0.0118865966796875</v>
      </c>
      <c r="O69" s="2">
        <v>-0.02208137512207031</v>
      </c>
      <c r="P69" s="2">
        <v>-0.02439308166503906</v>
      </c>
      <c r="Q69" s="2">
        <v>-0.02481842041015625</v>
      </c>
      <c r="R69" s="2">
        <v>-0.01656723022460938</v>
      </c>
      <c r="S69" s="2">
        <v>-0.01917266845703125</v>
      </c>
      <c r="T69" s="2">
        <v>-0.02447891235351562</v>
      </c>
      <c r="U69" s="2">
        <v>-0.0432586669921875</v>
      </c>
      <c r="V69" s="2">
        <v>-0.0325469970703125</v>
      </c>
      <c r="W69" s="2">
        <v>0.1780338287353516</v>
      </c>
      <c r="X69" s="2">
        <v>-0.02287483215332031</v>
      </c>
      <c r="Y69" s="2">
        <v>0.01517868041992188</v>
      </c>
      <c r="Z69" s="2">
        <v>0.01541900634765625</v>
      </c>
      <c r="AA69" s="2">
        <v>-0.01366233825683594</v>
      </c>
    </row>
    <row r="70" spans="1:27">
      <c r="A70">
        <v>79791</v>
      </c>
      <c r="B70" t="s">
        <v>67</v>
      </c>
      <c r="C70" t="s">
        <v>79</v>
      </c>
      <c r="D70" s="2">
        <v>0.02084159851074219</v>
      </c>
      <c r="E70" s="2">
        <v>0.0236358642578125</v>
      </c>
      <c r="F70" s="2">
        <v>0.02044010162353516</v>
      </c>
      <c r="G70" s="2">
        <v>0.02016258239746094</v>
      </c>
      <c r="H70" s="2">
        <v>0.007241249084472656</v>
      </c>
      <c r="I70" s="2">
        <v>0.005146026611328125</v>
      </c>
      <c r="J70" s="2">
        <v>0.00347900390625</v>
      </c>
      <c r="K70" s="2">
        <v>0.007727622985839844</v>
      </c>
      <c r="L70" s="2">
        <v>-0.01341056823730469</v>
      </c>
      <c r="M70" s="2">
        <v>-0.005401611328125</v>
      </c>
      <c r="N70" s="2">
        <v>-0.01108551025390625</v>
      </c>
      <c r="O70" s="2">
        <v>-0.02223587036132812</v>
      </c>
      <c r="P70" s="2">
        <v>-0.02428436279296875</v>
      </c>
      <c r="Q70" s="2">
        <v>-0.023681640625</v>
      </c>
      <c r="R70" s="2">
        <v>-0.01607513427734375</v>
      </c>
      <c r="S70" s="2">
        <v>-0.01827716827392578</v>
      </c>
      <c r="T70" s="2">
        <v>-0.02345657348632812</v>
      </c>
      <c r="U70" s="2">
        <v>-0.03922653198242188</v>
      </c>
      <c r="V70" s="2">
        <v>-0.02814292907714844</v>
      </c>
      <c r="W70" s="2">
        <v>0.1809978485107422</v>
      </c>
      <c r="X70" s="2">
        <v>-0.01980209350585938</v>
      </c>
      <c r="Y70" s="2">
        <v>0.01904869079589844</v>
      </c>
      <c r="Z70" s="2">
        <v>0.01936531066894531</v>
      </c>
      <c r="AA70" s="2">
        <v>-0.009258270263671875</v>
      </c>
    </row>
    <row r="71" spans="1:27">
      <c r="A71">
        <v>29896</v>
      </c>
      <c r="B71" t="s">
        <v>68</v>
      </c>
      <c r="C71" t="s">
        <v>79</v>
      </c>
      <c r="D71" s="2">
        <v>0.01296424865722656</v>
      </c>
      <c r="E71" s="2">
        <v>0.0064239501953125</v>
      </c>
      <c r="F71" s="2">
        <v>0.003923416137695312</v>
      </c>
      <c r="G71" s="2">
        <v>0.002884864807128906</v>
      </c>
      <c r="H71" s="2">
        <v>-0.01787757873535156</v>
      </c>
      <c r="I71" s="2">
        <v>-0.01637077331542969</v>
      </c>
      <c r="J71" s="2">
        <v>-0.01874732971191406</v>
      </c>
      <c r="K71" s="2">
        <v>-0.008014678955078125</v>
      </c>
      <c r="L71" s="2">
        <v>-0.02857017517089844</v>
      </c>
      <c r="M71" s="2">
        <v>-0.02428245544433594</v>
      </c>
      <c r="N71" s="2">
        <v>-0.02338600158691406</v>
      </c>
      <c r="O71" s="2">
        <v>-0.03103828430175781</v>
      </c>
      <c r="P71" s="2">
        <v>-0.02906990051269531</v>
      </c>
      <c r="Q71" s="2">
        <v>-0.02586841583251953</v>
      </c>
      <c r="R71" s="2">
        <v>-0.02470588684082031</v>
      </c>
      <c r="S71" s="2">
        <v>-0.02505397796630859</v>
      </c>
      <c r="T71" s="2">
        <v>-0.03006172180175781</v>
      </c>
      <c r="U71" s="2">
        <v>-0.03323173522949219</v>
      </c>
      <c r="V71" s="2">
        <v>-0.03317832946777344</v>
      </c>
      <c r="W71" s="2">
        <v>0.1563243865966797</v>
      </c>
      <c r="X71" s="2">
        <v>-0.04760932922363281</v>
      </c>
      <c r="Y71" s="2">
        <v>-0.003427505493164062</v>
      </c>
      <c r="Z71" s="2">
        <v>-0.008481979370117188</v>
      </c>
      <c r="AA71" s="2">
        <v>-0.03806114196777344</v>
      </c>
    </row>
    <row r="72" spans="1:27">
      <c r="A72">
        <v>39792</v>
      </c>
      <c r="B72" t="s">
        <v>69</v>
      </c>
      <c r="C72" t="s">
        <v>79</v>
      </c>
      <c r="D72" s="2">
        <v>-0.02515220642089844</v>
      </c>
      <c r="E72" s="2">
        <v>-0.02923107147216797</v>
      </c>
      <c r="F72" s="2">
        <v>-0.02931404113769531</v>
      </c>
      <c r="G72" s="2">
        <v>-0.02796554565429688</v>
      </c>
      <c r="H72" s="2">
        <v>-0.04876899719238281</v>
      </c>
      <c r="I72" s="2">
        <v>-0.04646396636962891</v>
      </c>
      <c r="J72" s="2">
        <v>-0.04981327056884766</v>
      </c>
      <c r="K72" s="2">
        <v>-0.04086780548095703</v>
      </c>
      <c r="L72" s="2">
        <v>-0.06337165832519531</v>
      </c>
      <c r="M72" s="2">
        <v>-0.06029319763183594</v>
      </c>
      <c r="N72" s="2">
        <v>-0.05676460266113281</v>
      </c>
      <c r="O72" s="2">
        <v>-0.06135368347167969</v>
      </c>
      <c r="P72" s="2">
        <v>-0.05764579772949219</v>
      </c>
      <c r="Q72" s="2">
        <v>-0.05475139617919922</v>
      </c>
      <c r="R72" s="2">
        <v>-0.05520248413085938</v>
      </c>
      <c r="S72" s="2">
        <v>-0.05619144439697266</v>
      </c>
      <c r="T72" s="2">
        <v>-0.06222343444824219</v>
      </c>
      <c r="U72" s="2">
        <v>-0.06711769104003906</v>
      </c>
      <c r="V72" s="2">
        <v>-0.07234954833984375</v>
      </c>
      <c r="W72" s="2">
        <v>0.1089000701904297</v>
      </c>
      <c r="X72" s="2">
        <v>-0.09876060485839844</v>
      </c>
      <c r="Y72" s="2">
        <v>-0.05451393127441406</v>
      </c>
      <c r="Z72" s="2">
        <v>-0.057281494140625</v>
      </c>
      <c r="AA72" s="2">
        <v>-0.08394813537597656</v>
      </c>
    </row>
    <row r="73" spans="1:27">
      <c r="A73">
        <v>29915</v>
      </c>
      <c r="B73" t="s">
        <v>70</v>
      </c>
      <c r="C73" t="s">
        <v>79</v>
      </c>
      <c r="D73" s="2">
        <v>0.001409530639648438</v>
      </c>
      <c r="E73" s="2">
        <v>0.004195213317871094</v>
      </c>
      <c r="F73" s="2">
        <v>0.000980377197265625</v>
      </c>
      <c r="G73" s="2">
        <v>-0.00048065185546875</v>
      </c>
      <c r="H73" s="2">
        <v>-0.01208591461181641</v>
      </c>
      <c r="I73" s="2">
        <v>-0.01202583312988281</v>
      </c>
      <c r="J73" s="2">
        <v>-0.01282405853271484</v>
      </c>
      <c r="K73" s="2">
        <v>-0.009668350219726562</v>
      </c>
      <c r="L73" s="2">
        <v>-0.02978134155273438</v>
      </c>
      <c r="M73" s="2">
        <v>-0.02106475830078125</v>
      </c>
      <c r="N73" s="2">
        <v>-0.02927207946777344</v>
      </c>
      <c r="O73" s="2">
        <v>-0.04084014892578125</v>
      </c>
      <c r="P73" s="2">
        <v>-0.0379638671875</v>
      </c>
      <c r="Q73" s="2">
        <v>-0.0357513427734375</v>
      </c>
      <c r="R73" s="2">
        <v>-0.03274917602539062</v>
      </c>
      <c r="S73" s="2">
        <v>-0.03143405914306641</v>
      </c>
      <c r="T73" s="2">
        <v>-0.03531360626220703</v>
      </c>
      <c r="U73" s="2">
        <v>-0.04557228088378906</v>
      </c>
      <c r="V73" s="2">
        <v>-0.03560638427734375</v>
      </c>
      <c r="W73" s="2">
        <v>0.1646461486816406</v>
      </c>
      <c r="X73" s="2">
        <v>-0.03307723999023438</v>
      </c>
      <c r="Y73" s="2">
        <v>0.007822036743164062</v>
      </c>
      <c r="Z73" s="2">
        <v>0.01097679138183594</v>
      </c>
      <c r="AA73" s="2">
        <v>-0.0263671875</v>
      </c>
    </row>
    <row r="74" spans="1:27">
      <c r="A74">
        <v>39920</v>
      </c>
      <c r="B74" t="s">
        <v>71</v>
      </c>
      <c r="C74" t="s">
        <v>79</v>
      </c>
      <c r="D74" s="2">
        <v>0.01720428466796875</v>
      </c>
      <c r="E74" s="2">
        <v>0.01895427703857422</v>
      </c>
      <c r="F74" s="2">
        <v>0.01464366912841797</v>
      </c>
      <c r="G74" s="2">
        <v>0.01237773895263672</v>
      </c>
      <c r="H74" s="2">
        <v>0.001129150390625</v>
      </c>
      <c r="I74" s="2">
        <v>0.001237869262695312</v>
      </c>
      <c r="J74" s="2">
        <v>0.001719474792480469</v>
      </c>
      <c r="K74" s="2">
        <v>0.006359100341796875</v>
      </c>
      <c r="L74" s="2">
        <v>-0.01250648498535156</v>
      </c>
      <c r="M74" s="2">
        <v>-0.006214141845703125</v>
      </c>
      <c r="N74" s="2">
        <v>-0.01873970031738281</v>
      </c>
      <c r="O74" s="2">
        <v>-0.033660888671875</v>
      </c>
      <c r="P74" s="2">
        <v>-0.03175163269042969</v>
      </c>
      <c r="Q74" s="2">
        <v>-0.03003787994384766</v>
      </c>
      <c r="R74" s="2">
        <v>-0.02741432189941406</v>
      </c>
      <c r="S74" s="2">
        <v>-0.02545928955078125</v>
      </c>
      <c r="T74" s="2">
        <v>-0.02761745452880859</v>
      </c>
      <c r="U74" s="2">
        <v>-0.03351211547851562</v>
      </c>
      <c r="V74" s="2">
        <v>-0.01871681213378906</v>
      </c>
      <c r="W74" s="2">
        <v>0.1872463226318359</v>
      </c>
      <c r="X74" s="2">
        <v>-0.007158279418945312</v>
      </c>
      <c r="Y74" s="2">
        <v>0.03296279907226562</v>
      </c>
      <c r="Z74" s="2">
        <v>0.03624725341796875</v>
      </c>
      <c r="AA74" s="2">
        <v>-0.003391265869140625</v>
      </c>
    </row>
    <row r="75" spans="1:27">
      <c r="A75">
        <v>39925</v>
      </c>
      <c r="B75" t="s">
        <v>72</v>
      </c>
      <c r="C75" t="s">
        <v>79</v>
      </c>
      <c r="D75" s="2">
        <v>-0.2181167602539062</v>
      </c>
      <c r="E75" s="2">
        <v>-0.1945877075195312</v>
      </c>
      <c r="F75" s="2">
        <v>-0.1767663955688477</v>
      </c>
      <c r="G75" s="2">
        <v>-0.1669692993164062</v>
      </c>
      <c r="H75" s="2">
        <v>-0.176030158996582</v>
      </c>
      <c r="I75" s="2">
        <v>-0.1700239181518555</v>
      </c>
      <c r="J75" s="2">
        <v>-0.1905527114868164</v>
      </c>
      <c r="K75" s="2">
        <v>-0.2098464965820312</v>
      </c>
      <c r="L75" s="2">
        <v>-0.2381973266601562</v>
      </c>
      <c r="M75" s="2">
        <v>-0.2040805816650391</v>
      </c>
      <c r="N75" s="2">
        <v>-0.1706638336181641</v>
      </c>
      <c r="O75" s="2">
        <v>-0.1463432312011719</v>
      </c>
      <c r="P75" s="2">
        <v>-0.1276931762695312</v>
      </c>
      <c r="Q75" s="2">
        <v>-0.1139488220214844</v>
      </c>
      <c r="R75" s="2">
        <v>-0.1178798675537109</v>
      </c>
      <c r="S75" s="2">
        <v>-0.1148929595947266</v>
      </c>
      <c r="T75" s="2">
        <v>-0.137232780456543</v>
      </c>
      <c r="U75" s="2">
        <v>-0.1943798065185547</v>
      </c>
      <c r="V75" s="2">
        <v>-0.2338657379150391</v>
      </c>
      <c r="W75" s="2">
        <v>-0.1162662506103516</v>
      </c>
      <c r="X75" s="2">
        <v>-0.3494453430175781</v>
      </c>
      <c r="Y75" s="2">
        <v>-0.2958889007568359</v>
      </c>
      <c r="Z75" s="2">
        <v>-0.2971248626708984</v>
      </c>
      <c r="AA75" s="2">
        <v>-0.3099384307861328</v>
      </c>
    </row>
    <row r="76" spans="1:27">
      <c r="A76">
        <v>29955</v>
      </c>
      <c r="B76" t="s">
        <v>73</v>
      </c>
      <c r="C76" t="s">
        <v>80</v>
      </c>
      <c r="D76" s="2">
        <v>-0.1801071166992188</v>
      </c>
      <c r="E76" s="2">
        <v>-0.2305021286010742</v>
      </c>
      <c r="F76" s="2">
        <v>-0.1474790573120117</v>
      </c>
      <c r="G76" s="2">
        <v>-0.1455297470092773</v>
      </c>
      <c r="H76" s="2">
        <v>-0.183894157409668</v>
      </c>
      <c r="I76" s="2">
        <v>-0.1643610000610352</v>
      </c>
      <c r="J76" s="2">
        <v>-0.2254629135131836</v>
      </c>
      <c r="K76" s="2">
        <v>-0.1460056304931641</v>
      </c>
      <c r="L76" s="2">
        <v>-0.2365446090698242</v>
      </c>
      <c r="M76" s="2">
        <v>-0.2060012817382812</v>
      </c>
      <c r="N76" s="2">
        <v>-0.1980762481689453</v>
      </c>
      <c r="O76" s="2">
        <v>-0.1738815307617188</v>
      </c>
      <c r="P76" s="2">
        <v>-0.1348667144775391</v>
      </c>
      <c r="Q76" s="2">
        <v>-0.106292724609375</v>
      </c>
      <c r="R76" s="2">
        <v>-0.1016597747802734</v>
      </c>
      <c r="S76" s="2">
        <v>-0.1011743545532227</v>
      </c>
      <c r="T76" s="2">
        <v>-0.1477880477905273</v>
      </c>
      <c r="U76" s="2">
        <v>-0.2207450866699219</v>
      </c>
      <c r="V76" s="2">
        <v>-0.1787357330322266</v>
      </c>
      <c r="W76" s="2">
        <v>-0.1104106903076172</v>
      </c>
      <c r="X76" s="2">
        <v>-0.3229084014892578</v>
      </c>
      <c r="Y76" s="2">
        <v>-0.08861351013183594</v>
      </c>
      <c r="Z76" s="2">
        <v>-0.001550674438476562</v>
      </c>
      <c r="AA76" s="2">
        <v>-0.2163848876953125</v>
      </c>
    </row>
    <row r="77" spans="1:27">
      <c r="A77">
        <v>29960</v>
      </c>
      <c r="B77" t="s">
        <v>74</v>
      </c>
      <c r="C77" t="s">
        <v>80</v>
      </c>
      <c r="D77" s="2">
        <v>-0.1000137329101562</v>
      </c>
      <c r="E77" s="2">
        <v>-0.1824617385864258</v>
      </c>
      <c r="F77" s="2">
        <v>-0.08447837829589844</v>
      </c>
      <c r="G77" s="2">
        <v>-0.08890724182128906</v>
      </c>
      <c r="H77" s="2">
        <v>-0.1346168518066406</v>
      </c>
      <c r="I77" s="2">
        <v>-0.1118984222412109</v>
      </c>
      <c r="J77" s="2">
        <v>-0.181941032409668</v>
      </c>
      <c r="K77" s="2">
        <v>-0.07071781158447266</v>
      </c>
      <c r="L77" s="2">
        <v>-0.1744918823242188</v>
      </c>
      <c r="M77" s="2">
        <v>-0.1488895416259766</v>
      </c>
      <c r="N77" s="2">
        <v>-0.1641750335693359</v>
      </c>
      <c r="O77" s="2">
        <v>-0.1619071960449219</v>
      </c>
      <c r="P77" s="2">
        <v>-0.1343011856079102</v>
      </c>
      <c r="Q77" s="2">
        <v>-0.1062612533569336</v>
      </c>
      <c r="R77" s="2">
        <v>-0.1039886474609375</v>
      </c>
      <c r="S77" s="2">
        <v>-0.1007604598999023</v>
      </c>
      <c r="T77" s="2">
        <v>-0.1456851959228516</v>
      </c>
      <c r="U77" s="2">
        <v>-0.2124042510986328</v>
      </c>
      <c r="V77" s="2">
        <v>-0.1131839752197266</v>
      </c>
      <c r="W77" s="2">
        <v>-0.02401924133300781</v>
      </c>
      <c r="X77" s="2">
        <v>-0.2130165100097656</v>
      </c>
      <c r="Y77" s="2">
        <v>0.07178878784179688</v>
      </c>
      <c r="Z77" s="2">
        <v>0.1732120513916016</v>
      </c>
      <c r="AA77" s="2">
        <v>0.07348251342773438</v>
      </c>
    </row>
    <row r="78" spans="1:27">
      <c r="A78">
        <v>29966</v>
      </c>
      <c r="B78" t="s">
        <v>75</v>
      </c>
      <c r="C78" t="s">
        <v>80</v>
      </c>
      <c r="D78" s="2">
        <v>-0.09131813049316406</v>
      </c>
      <c r="E78" s="2">
        <v>-0.1758127212524414</v>
      </c>
      <c r="F78" s="2">
        <v>-0.07752513885498047</v>
      </c>
      <c r="G78" s="2">
        <v>-0.08235740661621094</v>
      </c>
      <c r="H78" s="2">
        <v>-0.1285419464111328</v>
      </c>
      <c r="I78" s="2">
        <v>-0.1057653427124023</v>
      </c>
      <c r="J78" s="2">
        <v>-0.1759777069091797</v>
      </c>
      <c r="K78" s="2">
        <v>-0.0628814697265625</v>
      </c>
      <c r="L78" s="2">
        <v>-0.1664714813232422</v>
      </c>
      <c r="M78" s="2">
        <v>-0.1405200958251953</v>
      </c>
      <c r="N78" s="2">
        <v>-0.1566677093505859</v>
      </c>
      <c r="O78" s="2">
        <v>-0.1555233001708984</v>
      </c>
      <c r="P78" s="2">
        <v>-0.1284866333007812</v>
      </c>
      <c r="Q78" s="2">
        <v>-0.100489616394043</v>
      </c>
      <c r="R78" s="2">
        <v>-0.09832382202148438</v>
      </c>
      <c r="S78" s="2">
        <v>-0.09503459930419922</v>
      </c>
      <c r="T78" s="2">
        <v>-0.1399459838867188</v>
      </c>
      <c r="U78" s="2">
        <v>-0.2061252593994141</v>
      </c>
      <c r="V78" s="2">
        <v>-0.1039848327636719</v>
      </c>
      <c r="W78" s="2">
        <v>-0.01337623596191406</v>
      </c>
      <c r="X78" s="2">
        <v>-0.200958251953125</v>
      </c>
      <c r="Y78" s="2">
        <v>0.08616447448730469</v>
      </c>
      <c r="Z78" s="2">
        <v>0.187774658203125</v>
      </c>
      <c r="AA78" s="2">
        <v>0.08432769775390625</v>
      </c>
    </row>
    <row r="79" spans="1:27">
      <c r="A79">
        <v>29975</v>
      </c>
      <c r="B79" t="s">
        <v>76</v>
      </c>
      <c r="C79" t="s">
        <v>80</v>
      </c>
      <c r="D79" s="2">
        <v>-0.1586475372314453</v>
      </c>
      <c r="E79" s="2">
        <v>-0.2229757308959961</v>
      </c>
      <c r="F79" s="2">
        <v>-0.1300506591796875</v>
      </c>
      <c r="G79" s="2">
        <v>-0.1304740905761719</v>
      </c>
      <c r="H79" s="2">
        <v>-0.17205810546875</v>
      </c>
      <c r="I79" s="2">
        <v>-0.1506481170654297</v>
      </c>
      <c r="J79" s="2">
        <v>-0.217778205871582</v>
      </c>
      <c r="K79" s="2">
        <v>-0.1226959228515625</v>
      </c>
      <c r="L79" s="2">
        <v>-0.2232904434204102</v>
      </c>
      <c r="M79" s="2">
        <v>-0.1976184844970703</v>
      </c>
      <c r="N79" s="2">
        <v>-0.2035274505615234</v>
      </c>
      <c r="O79" s="2">
        <v>-0.1904964447021484</v>
      </c>
      <c r="P79" s="2">
        <v>-0.1560325622558594</v>
      </c>
      <c r="Q79" s="2">
        <v>-0.1280479431152344</v>
      </c>
      <c r="R79" s="2">
        <v>-0.1252193450927734</v>
      </c>
      <c r="S79" s="2">
        <v>-0.1228475570678711</v>
      </c>
      <c r="T79" s="2">
        <v>-0.1687393188476562</v>
      </c>
      <c r="U79" s="2">
        <v>-0.2395248413085938</v>
      </c>
      <c r="V79" s="2">
        <v>-0.1687774658203125</v>
      </c>
      <c r="W79" s="2">
        <v>-0.09428977966308594</v>
      </c>
      <c r="X79" s="2">
        <v>-0.2967510223388672</v>
      </c>
      <c r="Y79" s="2">
        <v>-0.03407669067382812</v>
      </c>
      <c r="Z79" s="2">
        <v>0.06238365173339844</v>
      </c>
      <c r="AA79" s="2">
        <v>-0.2690811157226562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2025-08-12T00:03:09Z</dcterms:created>
  <dcterms:modified xsi:type="dcterms:W3CDTF">2025-08-12T00:03:09Z</dcterms:modified>
</cp:coreProperties>
</file>