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<sst xmlns="http://schemas.openxmlformats.org/spreadsheetml/2006/main" count="194" uniqueCount="121">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</sst>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-0.3989524841308594</v>
      </c>
      <c r="E3" s="2">
        <v>-0.4036903381347656</v>
      </c>
      <c r="F3" s="2">
        <v>-0.3609333038330078</v>
      </c>
      <c r="G3" s="2">
        <v>-0.3948593139648438</v>
      </c>
      <c r="H3" s="2">
        <v>-0.3658151626586914</v>
      </c>
      <c r="I3" s="2">
        <v>-0.3535261154174805</v>
      </c>
      <c r="J3" s="2">
        <v>-0.3413991928100586</v>
      </c>
      <c r="K3" s="2">
        <v>-0.3545646667480469</v>
      </c>
      <c r="L3" s="2">
        <v>-0.3943777084350586</v>
      </c>
      <c r="M3" s="2">
        <v>-0.4498472213745117</v>
      </c>
      <c r="N3" s="2">
        <v>-0.492584228515625</v>
      </c>
      <c r="O3" s="2">
        <v>-0.4229516983032227</v>
      </c>
      <c r="P3" s="2">
        <v>-0.424407958984375</v>
      </c>
      <c r="Q3" s="2">
        <v>-0.4577302932739258</v>
      </c>
      <c r="R3" s="2">
        <v>-0.4424057006835938</v>
      </c>
      <c r="S3" s="2">
        <v>-0.4402809143066406</v>
      </c>
      <c r="T3" s="2">
        <v>-0.4336118698120117</v>
      </c>
      <c r="U3" s="2">
        <v>-0.3699502944946289</v>
      </c>
      <c r="V3" s="2">
        <v>-0.4111175537109375</v>
      </c>
      <c r="W3" s="2">
        <v>-0.3446407318115234</v>
      </c>
      <c r="X3" s="2">
        <v>-0.3340549468994141</v>
      </c>
      <c r="Y3" s="2">
        <v>-0.3157062530517578</v>
      </c>
      <c r="Z3" s="2">
        <v>-0.3403110504150391</v>
      </c>
      <c r="AA3" s="2">
        <v>-0.3885936737060547</v>
      </c>
    </row>
    <row r="4" spans="1:27">
      <c r="A4">
        <v>9600</v>
      </c>
      <c r="B4" t="s">
        <v>1</v>
      </c>
      <c r="C4" t="s">
        <v>77</v>
      </c>
      <c r="D4" s="2">
        <v>-0.4192781448364258</v>
      </c>
      <c r="E4" s="2">
        <v>-0.4182643890380859</v>
      </c>
      <c r="F4" s="2">
        <v>-0.3696098327636719</v>
      </c>
      <c r="G4" s="2">
        <v>-0.4020175933837891</v>
      </c>
      <c r="H4" s="2">
        <v>-0.3704166412353516</v>
      </c>
      <c r="I4" s="2">
        <v>-0.3591670989990234</v>
      </c>
      <c r="J4" s="2">
        <v>-0.3461751937866211</v>
      </c>
      <c r="K4" s="2">
        <v>-0.3597383499145508</v>
      </c>
      <c r="L4" s="2">
        <v>-0.4009008407592773</v>
      </c>
      <c r="M4" s="2">
        <v>-0.4629325866699219</v>
      </c>
      <c r="N4" s="2">
        <v>-0.5159969329833984</v>
      </c>
      <c r="O4" s="2">
        <v>-0.4422369003295898</v>
      </c>
      <c r="P4" s="2">
        <v>-0.4417552947998047</v>
      </c>
      <c r="Q4" s="2">
        <v>-0.4768533706665039</v>
      </c>
      <c r="R4" s="2">
        <v>-0.461430549621582</v>
      </c>
      <c r="S4" s="2">
        <v>-0.4595365524291992</v>
      </c>
      <c r="T4" s="2">
        <v>-0.4537830352783203</v>
      </c>
      <c r="U4" s="2">
        <v>-0.391387939453125</v>
      </c>
      <c r="V4" s="2">
        <v>-0.4335861206054688</v>
      </c>
      <c r="W4" s="2">
        <v>-0.3721141815185547</v>
      </c>
      <c r="X4" s="2">
        <v>-0.3638381958007812</v>
      </c>
      <c r="Y4" s="2">
        <v>-0.3474235534667969</v>
      </c>
      <c r="Z4" s="2">
        <v>-0.365692138671875</v>
      </c>
      <c r="AA4" s="2">
        <v>-0.4220752716064453</v>
      </c>
    </row>
    <row r="5" spans="1:27">
      <c r="A5">
        <v>29670</v>
      </c>
      <c r="B5" t="s">
        <v>2</v>
      </c>
      <c r="C5" t="s">
        <v>78</v>
      </c>
      <c r="D5" s="2">
        <v>-0.386286735534668</v>
      </c>
      <c r="E5" s="2">
        <v>-0.3937616348266602</v>
      </c>
      <c r="F5" s="2">
        <v>-0.3534841537475586</v>
      </c>
      <c r="G5" s="2">
        <v>-0.3889656066894531</v>
      </c>
      <c r="H5" s="2">
        <v>-0.3606901168823242</v>
      </c>
      <c r="I5" s="2">
        <v>-0.3485136032104492</v>
      </c>
      <c r="J5" s="2">
        <v>-0.3365316390991211</v>
      </c>
      <c r="K5" s="2">
        <v>-0.3490066528320312</v>
      </c>
      <c r="L5" s="2">
        <v>-0.3882255554199219</v>
      </c>
      <c r="M5" s="2">
        <v>-0.4412460327148438</v>
      </c>
      <c r="N5" s="2">
        <v>-0.4824085235595703</v>
      </c>
      <c r="O5" s="2">
        <v>-0.4128351211547852</v>
      </c>
      <c r="P5" s="2">
        <v>-0.4149360656738281</v>
      </c>
      <c r="Q5" s="2">
        <v>-0.4477567672729492</v>
      </c>
      <c r="R5" s="2">
        <v>-0.4327812194824219</v>
      </c>
      <c r="S5" s="2">
        <v>-0.430572509765625</v>
      </c>
      <c r="T5" s="2">
        <v>-0.4235687255859375</v>
      </c>
      <c r="U5" s="2">
        <v>-0.3585500717163086</v>
      </c>
      <c r="V5" s="2">
        <v>-0.3982982635498047</v>
      </c>
      <c r="W5" s="2">
        <v>-0.3290939331054688</v>
      </c>
      <c r="X5" s="2">
        <v>-0.3166484832763672</v>
      </c>
      <c r="Y5" s="2">
        <v>-0.2976608276367188</v>
      </c>
      <c r="Z5" s="2">
        <v>-0.3224010467529297</v>
      </c>
      <c r="AA5" s="2">
        <v>-0.3725795745849609</v>
      </c>
    </row>
    <row r="6" spans="1:27">
      <c r="A6">
        <v>39650</v>
      </c>
      <c r="B6" t="s">
        <v>3</v>
      </c>
      <c r="C6" t="s">
        <v>78</v>
      </c>
      <c r="D6" s="2">
        <v>-0.5571928024291992</v>
      </c>
      <c r="E6" s="2">
        <v>-0.5486049652099609</v>
      </c>
      <c r="F6" s="2">
        <v>-0.491755485534668</v>
      </c>
      <c r="G6" s="2">
        <v>-0.5174160003662109</v>
      </c>
      <c r="H6" s="2">
        <v>-0.4837322235107422</v>
      </c>
      <c r="I6" s="2">
        <v>-0.4667444229125977</v>
      </c>
      <c r="J6" s="2">
        <v>-0.4553327560424805</v>
      </c>
      <c r="K6" s="2">
        <v>-0.472010612487793</v>
      </c>
      <c r="L6" s="2">
        <v>-0.5195579528808594</v>
      </c>
      <c r="M6" s="2">
        <v>-0.5893106460571289</v>
      </c>
      <c r="N6" s="2">
        <v>-0.6495332717895508</v>
      </c>
      <c r="O6" s="2">
        <v>-0.5857629776000977</v>
      </c>
      <c r="P6" s="2">
        <v>-0.5853853225708008</v>
      </c>
      <c r="Q6" s="2">
        <v>-0.6198892593383789</v>
      </c>
      <c r="R6" s="2">
        <v>-0.60784912109375</v>
      </c>
      <c r="S6" s="2">
        <v>-0.6028385162353516</v>
      </c>
      <c r="T6" s="2">
        <v>-0.5928325653076172</v>
      </c>
      <c r="U6" s="2">
        <v>-0.5361099243164062</v>
      </c>
      <c r="V6" s="2">
        <v>-0.5925693511962891</v>
      </c>
      <c r="W6" s="2">
        <v>-0.5369625091552734</v>
      </c>
      <c r="X6" s="2">
        <v>-0.5308017730712891</v>
      </c>
      <c r="Y6" s="2">
        <v>-0.5112419128417969</v>
      </c>
      <c r="Z6" s="2">
        <v>-0.5338191986083984</v>
      </c>
      <c r="AA6" s="2">
        <v>-0.5627079010009766</v>
      </c>
    </row>
    <row r="7" spans="1:27">
      <c r="A7">
        <v>29610</v>
      </c>
      <c r="B7" t="s">
        <v>4</v>
      </c>
      <c r="C7" t="s">
        <v>78</v>
      </c>
      <c r="D7" s="2">
        <v>-0.3832588195800781</v>
      </c>
      <c r="E7" s="2">
        <v>-0.3910484313964844</v>
      </c>
      <c r="F7" s="2">
        <v>-0.3510265350341797</v>
      </c>
      <c r="G7" s="2">
        <v>-0.3867130279541016</v>
      </c>
      <c r="H7" s="2">
        <v>-0.3585481643676758</v>
      </c>
      <c r="I7" s="2">
        <v>-0.3464851379394531</v>
      </c>
      <c r="J7" s="2">
        <v>-0.3345050811767578</v>
      </c>
      <c r="K7" s="2">
        <v>-0.3469133377075195</v>
      </c>
      <c r="L7" s="2">
        <v>-0.3859729766845703</v>
      </c>
      <c r="M7" s="2">
        <v>-0.4387226104736328</v>
      </c>
      <c r="N7" s="2">
        <v>-0.479741096496582</v>
      </c>
      <c r="O7" s="2">
        <v>-0.4099397659301758</v>
      </c>
      <c r="P7" s="2">
        <v>-0.4120168685913086</v>
      </c>
      <c r="Q7" s="2">
        <v>-0.4447355270385742</v>
      </c>
      <c r="R7" s="2">
        <v>-0.4297361373901367</v>
      </c>
      <c r="S7" s="2">
        <v>-0.4275217056274414</v>
      </c>
      <c r="T7" s="2">
        <v>-0.4205417633056641</v>
      </c>
      <c r="U7" s="2">
        <v>-0.3554191589355469</v>
      </c>
      <c r="V7" s="2">
        <v>-0.3949451446533203</v>
      </c>
      <c r="W7" s="2">
        <v>-0.3255882263183594</v>
      </c>
      <c r="X7" s="2">
        <v>-0.3130836486816406</v>
      </c>
      <c r="Y7" s="2">
        <v>-0.2940902709960938</v>
      </c>
      <c r="Z7" s="2">
        <v>-0.3186798095703125</v>
      </c>
      <c r="AA7" s="2">
        <v>-0.3694076538085938</v>
      </c>
    </row>
    <row r="8" spans="1:27">
      <c r="A8">
        <v>39625</v>
      </c>
      <c r="B8" t="s">
        <v>5</v>
      </c>
      <c r="C8" t="s">
        <v>78</v>
      </c>
      <c r="D8" s="2">
        <v>-0.3703689575195312</v>
      </c>
      <c r="E8" s="2">
        <v>-0.3766803741455078</v>
      </c>
      <c r="F8" s="2">
        <v>-0.3368434906005859</v>
      </c>
      <c r="G8" s="2">
        <v>-0.372105598449707</v>
      </c>
      <c r="H8" s="2">
        <v>-0.3444919586181641</v>
      </c>
      <c r="I8" s="2">
        <v>-0.3319625854492188</v>
      </c>
      <c r="J8" s="2">
        <v>-0.3201828002929688</v>
      </c>
      <c r="K8" s="2">
        <v>-0.3325786590576172</v>
      </c>
      <c r="L8" s="2">
        <v>-0.3716812133789062</v>
      </c>
      <c r="M8" s="2">
        <v>-0.4229354858398438</v>
      </c>
      <c r="N8" s="2">
        <v>-0.4619989395141602</v>
      </c>
      <c r="O8" s="2">
        <v>-0.3925571441650391</v>
      </c>
      <c r="P8" s="2">
        <v>-0.3954372406005859</v>
      </c>
      <c r="Q8" s="2">
        <v>-0.428523063659668</v>
      </c>
      <c r="R8" s="2">
        <v>-0.4122886657714844</v>
      </c>
      <c r="S8" s="2">
        <v>-0.409916877746582</v>
      </c>
      <c r="T8" s="2">
        <v>-0.4030828475952148</v>
      </c>
      <c r="U8" s="2">
        <v>-0.3382177352905273</v>
      </c>
      <c r="V8" s="2">
        <v>-0.3793678283691406</v>
      </c>
      <c r="W8" s="2">
        <v>-0.3087940216064453</v>
      </c>
      <c r="X8" s="2">
        <v>-0.2970142364501953</v>
      </c>
      <c r="Y8" s="2">
        <v>-0.2777214050292969</v>
      </c>
      <c r="Z8" s="2">
        <v>-0.3076896667480469</v>
      </c>
      <c r="AA8" s="2">
        <v>-0.3507976531982422</v>
      </c>
    </row>
    <row r="9" spans="1:27">
      <c r="A9">
        <v>39610</v>
      </c>
      <c r="B9" t="s">
        <v>6</v>
      </c>
      <c r="C9" t="s">
        <v>78</v>
      </c>
      <c r="D9" s="2">
        <v>-0.3704319000244141</v>
      </c>
      <c r="E9" s="2">
        <v>-0.3767423629760742</v>
      </c>
      <c r="F9" s="2">
        <v>-0.3369045257568359</v>
      </c>
      <c r="G9" s="2">
        <v>-0.3721637725830078</v>
      </c>
      <c r="H9" s="2">
        <v>-0.3445463180541992</v>
      </c>
      <c r="I9" s="2">
        <v>-0.3320159912109375</v>
      </c>
      <c r="J9" s="2">
        <v>-0.3202342987060547</v>
      </c>
      <c r="K9" s="2">
        <v>-0.3326330184936523</v>
      </c>
      <c r="L9" s="2">
        <v>-0.3717384338378906</v>
      </c>
      <c r="M9" s="2">
        <v>-0.4230003356933594</v>
      </c>
      <c r="N9" s="2">
        <v>-0.462066650390625</v>
      </c>
      <c r="O9" s="2">
        <v>-0.3926353454589844</v>
      </c>
      <c r="P9" s="2">
        <v>-0.395512580871582</v>
      </c>
      <c r="Q9" s="2">
        <v>-0.4285964965820312</v>
      </c>
      <c r="R9" s="2">
        <v>-0.4123687744140625</v>
      </c>
      <c r="S9" s="2">
        <v>-0.4099998474121094</v>
      </c>
      <c r="T9" s="2">
        <v>-0.4031667709350586</v>
      </c>
      <c r="U9" s="2">
        <v>-0.3382997512817383</v>
      </c>
      <c r="V9" s="2">
        <v>-0.3794517517089844</v>
      </c>
      <c r="W9" s="2">
        <v>-0.3088817596435547</v>
      </c>
      <c r="X9" s="2">
        <v>-0.2971000671386719</v>
      </c>
      <c r="Y9" s="2">
        <v>-0.2778053283691406</v>
      </c>
      <c r="Z9" s="2">
        <v>-0.3077621459960938</v>
      </c>
      <c r="AA9" s="2">
        <v>-0.3508815765380859</v>
      </c>
    </row>
    <row r="10" spans="1:27">
      <c r="A10">
        <v>39635</v>
      </c>
      <c r="B10" t="s">
        <v>7</v>
      </c>
      <c r="C10" t="s">
        <v>78</v>
      </c>
      <c r="D10" s="2">
        <v>-0.5084819793701172</v>
      </c>
      <c r="E10" s="2">
        <v>-0.5039710998535156</v>
      </c>
      <c r="F10" s="2">
        <v>-0.4518775939941406</v>
      </c>
      <c r="G10" s="2">
        <v>-0.4797849655151367</v>
      </c>
      <c r="H10" s="2">
        <v>-0.4467992782592773</v>
      </c>
      <c r="I10" s="2">
        <v>-0.4316635131835938</v>
      </c>
      <c r="J10" s="2">
        <v>-0.418304443359375</v>
      </c>
      <c r="K10" s="2">
        <v>-0.4342937469482422</v>
      </c>
      <c r="L10" s="2">
        <v>-0.4778928756713867</v>
      </c>
      <c r="M10" s="2">
        <v>-0.5430450439453125</v>
      </c>
      <c r="N10" s="2">
        <v>-0.59600830078125</v>
      </c>
      <c r="O10" s="2">
        <v>-0.5347738265991211</v>
      </c>
      <c r="P10" s="2">
        <v>-0.5371017456054688</v>
      </c>
      <c r="Q10" s="2">
        <v>-0.5717267990112305</v>
      </c>
      <c r="R10" s="2">
        <v>-0.558506965637207</v>
      </c>
      <c r="S10" s="2">
        <v>-0.5561609268188477</v>
      </c>
      <c r="T10" s="2">
        <v>-0.5489816665649414</v>
      </c>
      <c r="U10" s="2">
        <v>-0.4897480010986328</v>
      </c>
      <c r="V10" s="2">
        <v>-0.5372829437255859</v>
      </c>
      <c r="W10" s="2">
        <v>-0.4759044647216797</v>
      </c>
      <c r="X10" s="2">
        <v>-0.4662265777587891</v>
      </c>
      <c r="Y10" s="2">
        <v>-0.4449520111083984</v>
      </c>
      <c r="Z10" s="2">
        <v>-0.4698028564453125</v>
      </c>
      <c r="AA10" s="2">
        <v>-0.5059356689453125</v>
      </c>
    </row>
    <row r="11" spans="1:27">
      <c r="A11">
        <v>29640</v>
      </c>
      <c r="B11" t="s">
        <v>8</v>
      </c>
      <c r="C11" t="s">
        <v>78</v>
      </c>
      <c r="D11" s="2">
        <v>-0.3877592086791992</v>
      </c>
      <c r="E11" s="2">
        <v>-0.3950538635253906</v>
      </c>
      <c r="F11" s="2">
        <v>-0.3546648025512695</v>
      </c>
      <c r="G11" s="2">
        <v>-0.3900232315063477</v>
      </c>
      <c r="H11" s="2">
        <v>-0.3616867065429688</v>
      </c>
      <c r="I11" s="2">
        <v>-0.3494405746459961</v>
      </c>
      <c r="J11" s="2">
        <v>-0.3374710083007812</v>
      </c>
      <c r="K11" s="2">
        <v>-0.3499994277954102</v>
      </c>
      <c r="L11" s="2">
        <v>-0.3892946243286133</v>
      </c>
      <c r="M11" s="2">
        <v>-0.4424324035644531</v>
      </c>
      <c r="N11" s="2">
        <v>-0.4836292266845703</v>
      </c>
      <c r="O11" s="2">
        <v>-0.4142189025878906</v>
      </c>
      <c r="P11" s="2">
        <v>-0.4163274765014648</v>
      </c>
      <c r="Q11" s="2">
        <v>-0.449183464050293</v>
      </c>
      <c r="R11" s="2">
        <v>-0.4342069625854492</v>
      </c>
      <c r="S11" s="2">
        <v>-0.4320039749145508</v>
      </c>
      <c r="T11" s="2">
        <v>-0.4249944686889648</v>
      </c>
      <c r="U11" s="2">
        <v>-0.3600444793701172</v>
      </c>
      <c r="V11" s="2">
        <v>-0.3999156951904297</v>
      </c>
      <c r="W11" s="2">
        <v>-0.3307857513427734</v>
      </c>
      <c r="X11" s="2">
        <v>-0.3184051513671875</v>
      </c>
      <c r="Y11" s="2">
        <v>-0.2994174957275391</v>
      </c>
      <c r="Z11" s="2">
        <v>-0.3242740631103516</v>
      </c>
      <c r="AA11" s="2">
        <v>-0.3741111755371094</v>
      </c>
    </row>
    <row r="12" spans="1:27">
      <c r="A12">
        <v>9645</v>
      </c>
      <c r="B12" t="s">
        <v>9</v>
      </c>
      <c r="C12" t="s">
        <v>78</v>
      </c>
      <c r="D12" s="2">
        <v>-0.3348522186279297</v>
      </c>
      <c r="E12" s="2">
        <v>-0.3422050476074219</v>
      </c>
      <c r="F12" s="2">
        <v>-0.3114814758300781</v>
      </c>
      <c r="G12" s="2">
        <v>-0.344818115234375</v>
      </c>
      <c r="H12" s="2">
        <v>-0.3187503814697266</v>
      </c>
      <c r="I12" s="2">
        <v>-0.3040971755981445</v>
      </c>
      <c r="J12" s="2">
        <v>-0.2936716079711914</v>
      </c>
      <c r="K12" s="2">
        <v>-0.3072528839111328</v>
      </c>
      <c r="L12" s="2">
        <v>-0.3454875946044922</v>
      </c>
      <c r="M12" s="2">
        <v>-0.3872833251953125</v>
      </c>
      <c r="N12" s="2">
        <v>-0.4202613830566406</v>
      </c>
      <c r="O12" s="2">
        <v>-0.3625211715698242</v>
      </c>
      <c r="P12" s="2">
        <v>-0.3662595748901367</v>
      </c>
      <c r="Q12" s="2">
        <v>-0.3969058990478516</v>
      </c>
      <c r="R12" s="2">
        <v>-0.3823709487915039</v>
      </c>
      <c r="S12" s="2">
        <v>-0.3806571960449219</v>
      </c>
      <c r="T12" s="2">
        <v>-0.3723592758178711</v>
      </c>
      <c r="U12" s="2">
        <v>-0.307856559753418</v>
      </c>
      <c r="V12" s="2">
        <v>-0.3503608703613281</v>
      </c>
      <c r="W12" s="2">
        <v>-0.2791996002197266</v>
      </c>
      <c r="X12" s="2">
        <v>-0.2638587951660156</v>
      </c>
      <c r="Y12" s="2">
        <v>-0.2426433563232422</v>
      </c>
      <c r="Z12" s="2">
        <v>-0.2751331329345703</v>
      </c>
      <c r="AA12" s="2">
        <v>-0.3095035552978516</v>
      </c>
    </row>
    <row r="13" spans="1:27">
      <c r="A13">
        <v>39640</v>
      </c>
      <c r="B13" t="s">
        <v>10</v>
      </c>
      <c r="C13" t="s">
        <v>78</v>
      </c>
      <c r="D13" s="2">
        <v>-0.4105291366577148</v>
      </c>
      <c r="E13" s="2">
        <v>-0.4165077209472656</v>
      </c>
      <c r="F13" s="2">
        <v>-0.3757600784301758</v>
      </c>
      <c r="G13" s="2">
        <v>-0.4095687866210938</v>
      </c>
      <c r="H13" s="2">
        <v>-0.38031005859375</v>
      </c>
      <c r="I13" s="2">
        <v>-0.3672857284545898</v>
      </c>
      <c r="J13" s="2">
        <v>-0.3554191589355469</v>
      </c>
      <c r="K13" s="2">
        <v>-0.3687620162963867</v>
      </c>
      <c r="L13" s="2">
        <v>-0.4089975357055664</v>
      </c>
      <c r="M13" s="2">
        <v>-0.4612798690795898</v>
      </c>
      <c r="N13" s="2">
        <v>-0.5050029754638672</v>
      </c>
      <c r="O13" s="2">
        <v>-0.4395828247070312</v>
      </c>
      <c r="P13" s="2">
        <v>-0.4415416717529297</v>
      </c>
      <c r="Q13" s="2">
        <v>-0.4744167327880859</v>
      </c>
      <c r="R13" s="2">
        <v>-0.4603900909423828</v>
      </c>
      <c r="S13" s="2">
        <v>-0.4585323333740234</v>
      </c>
      <c r="T13" s="2">
        <v>-0.4511299133300781</v>
      </c>
      <c r="U13" s="2">
        <v>-0.3869361877441406</v>
      </c>
      <c r="V13" s="2">
        <v>-0.4275684356689453</v>
      </c>
      <c r="W13" s="2">
        <v>-0.3597469329833984</v>
      </c>
      <c r="X13" s="2">
        <v>-0.3471851348876953</v>
      </c>
      <c r="Y13" s="2">
        <v>-0.3280696868896484</v>
      </c>
      <c r="Z13" s="2">
        <v>-0.3516502380371094</v>
      </c>
      <c r="AA13" s="2">
        <v>-0.4001140594482422</v>
      </c>
    </row>
    <row r="14" spans="1:27">
      <c r="A14">
        <v>29660</v>
      </c>
      <c r="B14" t="s">
        <v>11</v>
      </c>
      <c r="C14" t="s">
        <v>78</v>
      </c>
      <c r="D14" s="2">
        <v>-0.3817224502563477</v>
      </c>
      <c r="E14" s="2">
        <v>-0.3890876770019531</v>
      </c>
      <c r="F14" s="2">
        <v>-0.3492975234985352</v>
      </c>
      <c r="G14" s="2">
        <v>-0.38458251953125</v>
      </c>
      <c r="H14" s="2">
        <v>-0.3565597534179688</v>
      </c>
      <c r="I14" s="2">
        <v>-0.3446474075317383</v>
      </c>
      <c r="J14" s="2">
        <v>-0.3326454162597656</v>
      </c>
      <c r="K14" s="2">
        <v>-0.3450193405151367</v>
      </c>
      <c r="L14" s="2">
        <v>-0.3838682174682617</v>
      </c>
      <c r="M14" s="2">
        <v>-0.4363803863525391</v>
      </c>
      <c r="N14" s="2">
        <v>-0.4772605895996094</v>
      </c>
      <c r="O14" s="2">
        <v>-0.4079189300537109</v>
      </c>
      <c r="P14" s="2">
        <v>-0.409998893737793</v>
      </c>
      <c r="Q14" s="2">
        <v>-0.4425516128540039</v>
      </c>
      <c r="R14" s="2">
        <v>-0.4276046752929688</v>
      </c>
      <c r="S14" s="2">
        <v>-0.4253931045532227</v>
      </c>
      <c r="T14" s="2">
        <v>-0.4184494018554688</v>
      </c>
      <c r="U14" s="2">
        <v>-0.3537826538085938</v>
      </c>
      <c r="V14" s="2">
        <v>-0.3931903839111328</v>
      </c>
      <c r="W14" s="2">
        <v>-0.3243789672851562</v>
      </c>
      <c r="X14" s="2">
        <v>-0.3122043609619141</v>
      </c>
      <c r="Y14" s="2">
        <v>-0.2933769226074219</v>
      </c>
      <c r="Z14" s="2">
        <v>-0.3179092407226562</v>
      </c>
      <c r="AA14" s="2">
        <v>-0.3678569793701172</v>
      </c>
    </row>
    <row r="15" spans="1:27">
      <c r="A15">
        <v>39660</v>
      </c>
      <c r="B15" t="s">
        <v>12</v>
      </c>
      <c r="C15" t="s">
        <v>78</v>
      </c>
      <c r="D15" s="2">
        <v>-0.3801240921020508</v>
      </c>
      <c r="E15" s="2">
        <v>-0.3863143920898438</v>
      </c>
      <c r="F15" s="2">
        <v>-0.3460502624511719</v>
      </c>
      <c r="G15" s="2">
        <v>-0.3811464309692383</v>
      </c>
      <c r="H15" s="2">
        <v>-0.3532257080078125</v>
      </c>
      <c r="I15" s="2">
        <v>-0.3406543731689453</v>
      </c>
      <c r="J15" s="2">
        <v>-0.3288078308105469</v>
      </c>
      <c r="K15" s="2">
        <v>-0.3411359786987305</v>
      </c>
      <c r="L15" s="2">
        <v>-0.3803462982177734</v>
      </c>
      <c r="M15" s="2">
        <v>-0.4325227737426758</v>
      </c>
      <c r="N15" s="2">
        <v>-0.4725570678710938</v>
      </c>
      <c r="O15" s="2">
        <v>-0.4029436111450195</v>
      </c>
      <c r="P15" s="2">
        <v>-0.4054088592529297</v>
      </c>
      <c r="Q15" s="2">
        <v>-0.4381294250488281</v>
      </c>
      <c r="R15" s="2">
        <v>-0.4225282669067383</v>
      </c>
      <c r="S15" s="2">
        <v>-0.4199914932250977</v>
      </c>
      <c r="T15" s="2">
        <v>-0.4129476547241211</v>
      </c>
      <c r="U15" s="2">
        <v>-0.3487453460693359</v>
      </c>
      <c r="V15" s="2">
        <v>-0.3901729583740234</v>
      </c>
      <c r="W15" s="2">
        <v>-0.3208103179931641</v>
      </c>
      <c r="X15" s="2">
        <v>-0.3091163635253906</v>
      </c>
      <c r="Y15" s="2">
        <v>-0.2900905609130859</v>
      </c>
      <c r="Z15" s="2">
        <v>-0.3182125091552734</v>
      </c>
      <c r="AA15" s="2">
        <v>-0.3631057739257812</v>
      </c>
    </row>
    <row r="16" spans="1:27">
      <c r="A16">
        <v>39705</v>
      </c>
      <c r="B16" t="s">
        <v>13</v>
      </c>
      <c r="C16" t="s">
        <v>79</v>
      </c>
      <c r="D16" s="2">
        <v>-0.03909492492675781</v>
      </c>
      <c r="E16" s="2">
        <v>-0.01417922973632812</v>
      </c>
      <c r="F16" s="2">
        <v>-0.02532005310058594</v>
      </c>
      <c r="G16" s="2">
        <v>-0.0163726806640625</v>
      </c>
      <c r="H16" s="2">
        <v>-0.0123291015625</v>
      </c>
      <c r="I16" s="2">
        <v>-0.02336502075195312</v>
      </c>
      <c r="J16" s="2">
        <v>-0.01052474975585938</v>
      </c>
      <c r="K16" s="2">
        <v>-0.01412487030029297</v>
      </c>
      <c r="L16" s="2">
        <v>-0.01947975158691406</v>
      </c>
      <c r="M16" s="2">
        <v>-0.02937030792236328</v>
      </c>
      <c r="N16" s="2">
        <v>-0.04751682281494141</v>
      </c>
      <c r="O16" s="2">
        <v>-0.04616451263427734</v>
      </c>
      <c r="P16" s="2">
        <v>-0.04974937438964844</v>
      </c>
      <c r="Q16" s="2">
        <v>-0.05589485168457031</v>
      </c>
      <c r="R16" s="2">
        <v>-0.05384254455566406</v>
      </c>
      <c r="S16" s="2">
        <v>-0.05059337615966797</v>
      </c>
      <c r="T16" s="2">
        <v>-0.04667758941650391</v>
      </c>
      <c r="U16" s="2">
        <v>-0.03455066680908203</v>
      </c>
      <c r="V16" s="2">
        <v>-0.03906822204589844</v>
      </c>
      <c r="W16" s="2">
        <v>-0.02937126159667969</v>
      </c>
      <c r="X16" s="2">
        <v>-0.04609107971191406</v>
      </c>
      <c r="Y16" s="2">
        <v>-0.04541587829589844</v>
      </c>
      <c r="Z16" s="2">
        <v>-0.04152107238769531</v>
      </c>
      <c r="AA16" s="2">
        <v>-0.02268409729003906</v>
      </c>
    </row>
    <row r="17" spans="1:27">
      <c r="A17">
        <v>39710</v>
      </c>
      <c r="B17" t="s">
        <v>14</v>
      </c>
      <c r="C17" t="s">
        <v>79</v>
      </c>
      <c r="D17" s="2">
        <v>-0.1790008544921875</v>
      </c>
      <c r="E17" s="2">
        <v>-0.1383991241455078</v>
      </c>
      <c r="F17" s="2">
        <v>-0.145263671875</v>
      </c>
      <c r="G17" s="2">
        <v>-0.1231689453125</v>
      </c>
      <c r="H17" s="2">
        <v>-0.1205348968505859</v>
      </c>
      <c r="I17" s="2">
        <v>-0.1324062347412109</v>
      </c>
      <c r="J17" s="2">
        <v>-0.1208868026733398</v>
      </c>
      <c r="K17" s="2">
        <v>-0.1330623626708984</v>
      </c>
      <c r="L17" s="2">
        <v>-0.1413698196411133</v>
      </c>
      <c r="M17" s="2">
        <v>-0.1385612487792969</v>
      </c>
      <c r="N17" s="2">
        <v>-0.14373779296875</v>
      </c>
      <c r="O17" s="2">
        <v>-0.1287984848022461</v>
      </c>
      <c r="P17" s="2">
        <v>-0.1176767349243164</v>
      </c>
      <c r="Q17" s="2">
        <v>-0.1114130020141602</v>
      </c>
      <c r="R17" s="2">
        <v>-0.1215457916259766</v>
      </c>
      <c r="S17" s="2">
        <v>-0.1114110946655273</v>
      </c>
      <c r="T17" s="2">
        <v>-0.1186046600341797</v>
      </c>
      <c r="U17" s="2">
        <v>-0.1421413421630859</v>
      </c>
      <c r="V17" s="2">
        <v>-0.1762580871582031</v>
      </c>
      <c r="W17" s="2">
        <v>-0.2081775665283203</v>
      </c>
      <c r="X17" s="2">
        <v>-0.23828125</v>
      </c>
      <c r="Y17" s="2">
        <v>-0.2466945648193359</v>
      </c>
      <c r="Z17" s="2">
        <v>-0.2267780303955078</v>
      </c>
      <c r="AA17" s="2">
        <v>-0.1769332885742188</v>
      </c>
    </row>
    <row r="18" spans="1:27">
      <c r="A18">
        <v>39730</v>
      </c>
      <c r="B18" t="s">
        <v>15</v>
      </c>
      <c r="C18" t="s">
        <v>79</v>
      </c>
      <c r="D18" s="2">
        <v>-0.09803009033203125</v>
      </c>
      <c r="E18" s="2">
        <v>-0.06635189056396484</v>
      </c>
      <c r="F18" s="2">
        <v>-0.07256126403808594</v>
      </c>
      <c r="G18" s="2">
        <v>-0.06184864044189453</v>
      </c>
      <c r="H18" s="2">
        <v>-0.05415534973144531</v>
      </c>
      <c r="I18" s="2">
        <v>-0.06593132019042969</v>
      </c>
      <c r="J18" s="2">
        <v>-0.05383968353271484</v>
      </c>
      <c r="K18" s="2">
        <v>-0.06081962585449219</v>
      </c>
      <c r="L18" s="2">
        <v>-0.06889438629150391</v>
      </c>
      <c r="M18" s="2">
        <v>-0.08849525451660156</v>
      </c>
      <c r="N18" s="2">
        <v>-0.113011360168457</v>
      </c>
      <c r="O18" s="2">
        <v>-0.1129703521728516</v>
      </c>
      <c r="P18" s="2">
        <v>-0.1144046783447266</v>
      </c>
      <c r="Q18" s="2">
        <v>-0.1237888336181641</v>
      </c>
      <c r="R18" s="2">
        <v>-0.1245517730712891</v>
      </c>
      <c r="S18" s="2">
        <v>-0.1194839477539062</v>
      </c>
      <c r="T18" s="2">
        <v>-0.1175098419189453</v>
      </c>
      <c r="U18" s="2">
        <v>-0.1056814193725586</v>
      </c>
      <c r="V18" s="2">
        <v>-0.1162452697753906</v>
      </c>
      <c r="W18" s="2">
        <v>-0.1123161315917969</v>
      </c>
      <c r="X18" s="2">
        <v>-0.1289615631103516</v>
      </c>
      <c r="Y18" s="2">
        <v>-0.1262035369873047</v>
      </c>
      <c r="Z18" s="2">
        <v>-0.1159553527832031</v>
      </c>
      <c r="AA18" s="2">
        <v>-0.09195899963378906</v>
      </c>
    </row>
    <row r="19" spans="1:27">
      <c r="A19">
        <v>39735</v>
      </c>
      <c r="B19" t="s">
        <v>16</v>
      </c>
      <c r="C19" t="s">
        <v>79</v>
      </c>
      <c r="D19" s="2">
        <v>-0.1414642333984375</v>
      </c>
      <c r="E19" s="2">
        <v>-0.09823226928710938</v>
      </c>
      <c r="F19" s="2">
        <v>-0.1165790557861328</v>
      </c>
      <c r="G19" s="2">
        <v>-0.09478187561035156</v>
      </c>
      <c r="H19" s="2">
        <v>-0.09285640716552734</v>
      </c>
      <c r="I19" s="2">
        <v>-0.1077423095703125</v>
      </c>
      <c r="J19" s="2">
        <v>-0.0920867919921875</v>
      </c>
      <c r="K19" s="2">
        <v>-0.09922122955322266</v>
      </c>
      <c r="L19" s="2">
        <v>-0.1013393402099609</v>
      </c>
      <c r="M19" s="2">
        <v>-0.09734439849853516</v>
      </c>
      <c r="N19" s="2">
        <v>-0.1022729873657227</v>
      </c>
      <c r="O19" s="2">
        <v>-0.09425163269042969</v>
      </c>
      <c r="P19" s="2">
        <v>-0.08604145050048828</v>
      </c>
      <c r="Q19" s="2">
        <v>-0.08089256286621094</v>
      </c>
      <c r="R19" s="2">
        <v>-0.08552646636962891</v>
      </c>
      <c r="S19" s="2">
        <v>-0.1101760864257812</v>
      </c>
      <c r="T19" s="2">
        <v>-0.08938694000244141</v>
      </c>
      <c r="U19" s="2">
        <v>-0.1084136962890625</v>
      </c>
      <c r="V19" s="2">
        <v>-0.1335926055908203</v>
      </c>
      <c r="W19" s="2">
        <v>-0.1533908843994141</v>
      </c>
      <c r="X19" s="2">
        <v>-0.1776142120361328</v>
      </c>
      <c r="Y19" s="2">
        <v>-0.1855392456054688</v>
      </c>
      <c r="Z19" s="2">
        <v>-0.1747779846191406</v>
      </c>
      <c r="AA19" s="2">
        <v>-0.1263141632080078</v>
      </c>
    </row>
    <row r="20" spans="1:27">
      <c r="A20">
        <v>39740</v>
      </c>
      <c r="B20" t="s">
        <v>17</v>
      </c>
      <c r="C20" t="s">
        <v>79</v>
      </c>
      <c r="D20" s="2">
        <v>-0.480534553527832</v>
      </c>
      <c r="E20" s="2">
        <v>-0.4111690521240234</v>
      </c>
      <c r="F20" s="2">
        <v>-0.3877296447753906</v>
      </c>
      <c r="G20" s="2">
        <v>-0.3520355224609375</v>
      </c>
      <c r="H20" s="2">
        <v>-0.3365697860717773</v>
      </c>
      <c r="I20" s="2">
        <v>-0.3423614501953125</v>
      </c>
      <c r="J20" s="2">
        <v>-0.3404731750488281</v>
      </c>
      <c r="K20" s="2">
        <v>-0.386988639831543</v>
      </c>
      <c r="L20" s="2">
        <v>-0.4177923202514648</v>
      </c>
      <c r="M20" s="2">
        <v>-0.4080619812011719</v>
      </c>
      <c r="N20" s="2">
        <v>-0.3738136291503906</v>
      </c>
      <c r="O20" s="2">
        <v>-0.3156843185424805</v>
      </c>
      <c r="P20" s="2">
        <v>-0.2643556594848633</v>
      </c>
      <c r="Q20" s="2">
        <v>-0.2419538497924805</v>
      </c>
      <c r="R20" s="2">
        <v>-0.2507658004760742</v>
      </c>
      <c r="S20" s="2">
        <v>-0.2344751358032227</v>
      </c>
      <c r="T20" s="2">
        <v>-0.2565031051635742</v>
      </c>
      <c r="U20" s="2">
        <v>-0.3498611450195312</v>
      </c>
      <c r="V20" s="2">
        <v>-0.4690666198730469</v>
      </c>
      <c r="W20" s="2">
        <v>-0.6457462310791016</v>
      </c>
      <c r="X20" s="2">
        <v>-0.6974430084228516</v>
      </c>
      <c r="Y20" s="2">
        <v>-0.7274208068847656</v>
      </c>
      <c r="Z20" s="2">
        <v>-0.6499977111816406</v>
      </c>
      <c r="AA20" s="2">
        <v>-0.5445175170898438</v>
      </c>
    </row>
    <row r="21" spans="1:27">
      <c r="A21">
        <v>29750</v>
      </c>
      <c r="B21" t="s">
        <v>18</v>
      </c>
      <c r="C21" t="s">
        <v>79</v>
      </c>
      <c r="D21" s="2">
        <v>-0.1649341583251953</v>
      </c>
      <c r="E21" s="2">
        <v>-0.1263389587402344</v>
      </c>
      <c r="F21" s="2">
        <v>-0.1335124969482422</v>
      </c>
      <c r="G21" s="2">
        <v>-0.1123600006103516</v>
      </c>
      <c r="H21" s="2">
        <v>-0.1121692657470703</v>
      </c>
      <c r="I21" s="2">
        <v>-0.1241283416748047</v>
      </c>
      <c r="J21" s="2">
        <v>-0.1120824813842773</v>
      </c>
      <c r="K21" s="2">
        <v>-0.1248674392700195</v>
      </c>
      <c r="L21" s="2">
        <v>-0.1313285827636719</v>
      </c>
      <c r="M21" s="2">
        <v>-0.1236906051635742</v>
      </c>
      <c r="N21" s="2">
        <v>-0.1218671798706055</v>
      </c>
      <c r="O21" s="2">
        <v>-0.1089019775390625</v>
      </c>
      <c r="P21" s="2">
        <v>-0.09662532806396484</v>
      </c>
      <c r="Q21" s="2">
        <v>-0.08130550384521484</v>
      </c>
      <c r="R21" s="2">
        <v>-0.08622264862060547</v>
      </c>
      <c r="S21" s="2">
        <v>-0.08219337463378906</v>
      </c>
      <c r="T21" s="2">
        <v>-0.08994770050048828</v>
      </c>
      <c r="U21" s="2">
        <v>-0.1210927963256836</v>
      </c>
      <c r="V21" s="2">
        <v>-0.1554470062255859</v>
      </c>
      <c r="W21" s="2">
        <v>-0.1830921173095703</v>
      </c>
      <c r="X21" s="2">
        <v>-0.2177753448486328</v>
      </c>
      <c r="Y21" s="2">
        <v>-0.2241134643554688</v>
      </c>
      <c r="Z21" s="2">
        <v>-0.2066516876220703</v>
      </c>
      <c r="AA21" s="2">
        <v>-0.1516094207763672</v>
      </c>
    </row>
    <row r="22" spans="1:27">
      <c r="A22">
        <v>29745</v>
      </c>
      <c r="B22" t="s">
        <v>19</v>
      </c>
      <c r="C22" t="s">
        <v>79</v>
      </c>
      <c r="D22" s="2">
        <v>-0.1618804931640625</v>
      </c>
      <c r="E22" s="2">
        <v>-0.1230916976928711</v>
      </c>
      <c r="F22" s="2">
        <v>-0.1315059661865234</v>
      </c>
      <c r="G22" s="2">
        <v>-0.1112422943115234</v>
      </c>
      <c r="H22" s="2">
        <v>-0.1097192764282227</v>
      </c>
      <c r="I22" s="2">
        <v>-0.1222505569458008</v>
      </c>
      <c r="J22" s="2">
        <v>-0.1096534729003906</v>
      </c>
      <c r="K22" s="2">
        <v>-0.1215896606445312</v>
      </c>
      <c r="L22" s="2">
        <v>-0.1282072067260742</v>
      </c>
      <c r="M22" s="2">
        <v>-0.1212100982666016</v>
      </c>
      <c r="N22" s="2">
        <v>-0.1205282211303711</v>
      </c>
      <c r="O22" s="2">
        <v>-0.1058778762817383</v>
      </c>
      <c r="P22" s="2">
        <v>-0.09376811981201172</v>
      </c>
      <c r="Q22" s="2">
        <v>-0.08325481414794922</v>
      </c>
      <c r="R22" s="2">
        <v>-0.08928298950195312</v>
      </c>
      <c r="S22" s="2">
        <v>-0.08473587036132812</v>
      </c>
      <c r="T22" s="2">
        <v>-0.09040355682373047</v>
      </c>
      <c r="U22" s="2">
        <v>-0.1169576644897461</v>
      </c>
      <c r="V22" s="2">
        <v>-0.1504669189453125</v>
      </c>
      <c r="W22" s="2">
        <v>-0.1822757720947266</v>
      </c>
      <c r="X22" s="2">
        <v>-0.2137374877929688</v>
      </c>
      <c r="Y22" s="2">
        <v>-0.2207260131835938</v>
      </c>
      <c r="Z22" s="2">
        <v>-0.2041568756103516</v>
      </c>
      <c r="AA22" s="2">
        <v>-0.1542472839355469</v>
      </c>
    </row>
    <row r="23" spans="1:27">
      <c r="A23">
        <v>39755</v>
      </c>
      <c r="B23" t="s">
        <v>20</v>
      </c>
      <c r="C23" t="s">
        <v>79</v>
      </c>
      <c r="D23" s="2">
        <v>-0.2346973419189453</v>
      </c>
      <c r="E23" s="2">
        <v>-0.1888942718505859</v>
      </c>
      <c r="F23" s="2">
        <v>-0.1910791397094727</v>
      </c>
      <c r="G23" s="2">
        <v>-0.1668148040771484</v>
      </c>
      <c r="H23" s="2">
        <v>-0.1633110046386719</v>
      </c>
      <c r="I23" s="2">
        <v>-0.174468994140625</v>
      </c>
      <c r="J23" s="2">
        <v>-0.1640214920043945</v>
      </c>
      <c r="K23" s="2">
        <v>-0.1824779510498047</v>
      </c>
      <c r="L23" s="2">
        <v>-0.1928720474243164</v>
      </c>
      <c r="M23" s="2">
        <v>-0.1829967498779297</v>
      </c>
      <c r="N23" s="2">
        <v>-0.1731939315795898</v>
      </c>
      <c r="O23" s="2">
        <v>-0.1469793319702148</v>
      </c>
      <c r="P23" s="2">
        <v>-0.1252851486206055</v>
      </c>
      <c r="Q23" s="2">
        <v>-0.109832763671875</v>
      </c>
      <c r="R23" s="2">
        <v>-0.1185159683227539</v>
      </c>
      <c r="S23" s="2">
        <v>-0.1107177734375</v>
      </c>
      <c r="T23" s="2">
        <v>-0.1203908920288086</v>
      </c>
      <c r="U23" s="2">
        <v>-0.1637554168701172</v>
      </c>
      <c r="V23" s="2">
        <v>-0.2181663513183594</v>
      </c>
      <c r="W23" s="2">
        <v>-0.2834873199462891</v>
      </c>
      <c r="X23" s="2">
        <v>-0.319915771484375</v>
      </c>
      <c r="Y23" s="2">
        <v>-0.3318099975585938</v>
      </c>
      <c r="Z23" s="2">
        <v>-0.3049354553222656</v>
      </c>
      <c r="AA23" s="2">
        <v>-0.2425098419189453</v>
      </c>
    </row>
    <row r="24" spans="1:27">
      <c r="A24">
        <v>39750</v>
      </c>
      <c r="B24" t="s">
        <v>21</v>
      </c>
      <c r="C24" t="s">
        <v>79</v>
      </c>
      <c r="D24" s="2">
        <v>-0.0215606689453125</v>
      </c>
      <c r="E24" s="2">
        <v>0.003617286682128906</v>
      </c>
      <c r="F24" s="2">
        <v>-0.01044464111328125</v>
      </c>
      <c r="G24" s="2">
        <v>0.0006246566772460938</v>
      </c>
      <c r="H24" s="2">
        <v>0.002521514892578125</v>
      </c>
      <c r="I24" s="2">
        <v>-0.01496315002441406</v>
      </c>
      <c r="J24" s="2">
        <v>0.004658699035644531</v>
      </c>
      <c r="K24" s="2">
        <v>0.002610206604003906</v>
      </c>
      <c r="L24" s="2">
        <v>0.0002546310424804688</v>
      </c>
      <c r="M24" s="2">
        <v>0.000698089599609375</v>
      </c>
      <c r="N24" s="2">
        <v>-0.009897232055664062</v>
      </c>
      <c r="O24" s="2">
        <v>-0.01138114929199219</v>
      </c>
      <c r="P24" s="2">
        <v>-0.01584911346435547</v>
      </c>
      <c r="Q24" s="2">
        <v>-0.01819229125976562</v>
      </c>
      <c r="R24" s="2">
        <v>-0.01518344879150391</v>
      </c>
      <c r="S24" s="2">
        <v>-0.01879405975341797</v>
      </c>
      <c r="T24" s="2">
        <v>-0.01272869110107422</v>
      </c>
      <c r="U24" s="2">
        <v>-0.007924079895019531</v>
      </c>
      <c r="V24" s="2">
        <v>-0.009035110473632812</v>
      </c>
      <c r="W24" s="2">
        <v>-0.004671096801757812</v>
      </c>
      <c r="X24" s="2">
        <v>-0.03080368041992188</v>
      </c>
      <c r="Y24" s="2">
        <v>-0.03151893615722656</v>
      </c>
      <c r="Z24" s="2">
        <v>-0.02950096130371094</v>
      </c>
      <c r="AA24" s="2">
        <v>-0.004642486572265625</v>
      </c>
    </row>
    <row r="25" spans="1:27">
      <c r="A25">
        <v>39760</v>
      </c>
      <c r="B25" t="s">
        <v>22</v>
      </c>
      <c r="C25" t="s">
        <v>79</v>
      </c>
      <c r="D25" s="2">
        <v>-0.05732345581054688</v>
      </c>
      <c r="E25" s="2">
        <v>-0.02851676940917969</v>
      </c>
      <c r="F25" s="2">
        <v>-0.04025077819824219</v>
      </c>
      <c r="G25" s="2">
        <v>-0.02666378021240234</v>
      </c>
      <c r="H25" s="2">
        <v>-0.02379989624023438</v>
      </c>
      <c r="I25" s="2">
        <v>-0.04062652587890625</v>
      </c>
      <c r="J25" s="2">
        <v>-0.02119827270507812</v>
      </c>
      <c r="K25" s="2">
        <v>-0.02454376220703125</v>
      </c>
      <c r="L25" s="2">
        <v>-0.02791595458984375</v>
      </c>
      <c r="M25" s="2">
        <v>-0.02421855926513672</v>
      </c>
      <c r="N25" s="2">
        <v>-0.03223609924316406</v>
      </c>
      <c r="O25" s="2">
        <v>-0.03046131134033203</v>
      </c>
      <c r="P25" s="2">
        <v>-0.02954769134521484</v>
      </c>
      <c r="Q25" s="2">
        <v>-0.02998447418212891</v>
      </c>
      <c r="R25" s="2">
        <v>-0.02919101715087891</v>
      </c>
      <c r="S25" s="2">
        <v>-0.03242301940917969</v>
      </c>
      <c r="T25" s="2">
        <v>-0.0304718017578125</v>
      </c>
      <c r="U25" s="2">
        <v>-0.03310298919677734</v>
      </c>
      <c r="V25" s="2">
        <v>-0.04136466979980469</v>
      </c>
      <c r="W25" s="2">
        <v>-0.04514122009277344</v>
      </c>
      <c r="X25" s="2">
        <v>-0.08035659790039062</v>
      </c>
      <c r="Y25" s="2">
        <v>-0.08330345153808594</v>
      </c>
      <c r="Z25" s="2">
        <v>-0.07905006408691406</v>
      </c>
      <c r="AA25" s="2">
        <v>-0.04769515991210938</v>
      </c>
    </row>
    <row r="26" spans="1:27">
      <c r="A26">
        <v>39940</v>
      </c>
      <c r="B26" t="s">
        <v>23</v>
      </c>
      <c r="C26" t="s">
        <v>79</v>
      </c>
      <c r="D26" s="2">
        <v>-0.2199039459228516</v>
      </c>
      <c r="E26" s="2">
        <v>-0.1719799041748047</v>
      </c>
      <c r="F26" s="2">
        <v>-0.183685302734375</v>
      </c>
      <c r="G26" s="2">
        <v>-0.1567554473876953</v>
      </c>
      <c r="H26" s="2">
        <v>-0.1506500244140625</v>
      </c>
      <c r="I26" s="2">
        <v>-0.1629467010498047</v>
      </c>
      <c r="J26" s="2">
        <v>-0.1484708786010742</v>
      </c>
      <c r="K26" s="2">
        <v>-0.1573600769042969</v>
      </c>
      <c r="L26" s="2">
        <v>-0.1566677093505859</v>
      </c>
      <c r="M26" s="2">
        <v>-0.1330060958862305</v>
      </c>
      <c r="N26" s="2">
        <v>-0.1134490966796875</v>
      </c>
      <c r="O26" s="2">
        <v>-0.08535480499267578</v>
      </c>
      <c r="P26" s="2">
        <v>-0.06085968017578125</v>
      </c>
      <c r="Q26" s="2">
        <v>-0.04285144805908203</v>
      </c>
      <c r="R26" s="2">
        <v>-0.05178165435791016</v>
      </c>
      <c r="S26" s="2">
        <v>-0.1122455596923828</v>
      </c>
      <c r="T26" s="2">
        <v>-0.06378936767578125</v>
      </c>
      <c r="U26" s="2">
        <v>-0.108424186706543</v>
      </c>
      <c r="V26" s="2">
        <v>-0.1648826599121094</v>
      </c>
      <c r="W26" s="2">
        <v>-0.2270832061767578</v>
      </c>
      <c r="X26" s="2">
        <v>-0.2710456848144531</v>
      </c>
      <c r="Y26" s="2">
        <v>-0.2919578552246094</v>
      </c>
      <c r="Z26" s="2">
        <v>-0.278961181640625</v>
      </c>
      <c r="AA26" s="2">
        <v>-0.2183494567871094</v>
      </c>
    </row>
    <row r="27" spans="1:27">
      <c r="A27">
        <v>39765</v>
      </c>
      <c r="B27" t="s">
        <v>24</v>
      </c>
      <c r="C27" t="s">
        <v>79</v>
      </c>
      <c r="D27" s="2">
        <v>-0.05230140686035156</v>
      </c>
      <c r="E27" s="2">
        <v>-0.02563381195068359</v>
      </c>
      <c r="F27" s="2">
        <v>-0.0354766845703125</v>
      </c>
      <c r="G27" s="2">
        <v>-0.02654552459716797</v>
      </c>
      <c r="H27" s="2">
        <v>-0.02170181274414062</v>
      </c>
      <c r="I27" s="2">
        <v>-0.03167247772216797</v>
      </c>
      <c r="J27" s="2">
        <v>-0.01975440979003906</v>
      </c>
      <c r="K27" s="2">
        <v>-0.02326011657714844</v>
      </c>
      <c r="L27" s="2">
        <v>-0.02913761138916016</v>
      </c>
      <c r="M27" s="2">
        <v>-0.03988361358642578</v>
      </c>
      <c r="N27" s="2">
        <v>-0.05999851226806641</v>
      </c>
      <c r="O27" s="2">
        <v>-0.05740451812744141</v>
      </c>
      <c r="P27" s="2">
        <v>-0.06046199798583984</v>
      </c>
      <c r="Q27" s="2">
        <v>-0.06685447692871094</v>
      </c>
      <c r="R27" s="2">
        <v>-0.06594944000244141</v>
      </c>
      <c r="S27" s="2">
        <v>-0.06266021728515625</v>
      </c>
      <c r="T27" s="2">
        <v>-0.05897712707519531</v>
      </c>
      <c r="U27" s="2">
        <v>-0.04572582244873047</v>
      </c>
      <c r="V27" s="2">
        <v>-0.05297470092773438</v>
      </c>
      <c r="W27" s="2">
        <v>-0.04636001586914062</v>
      </c>
      <c r="X27" s="2">
        <v>-0.06486701965332031</v>
      </c>
      <c r="Y27" s="2">
        <v>-0.06463050842285156</v>
      </c>
      <c r="Z27" s="2">
        <v>-0.05797195434570312</v>
      </c>
      <c r="AA27" s="2">
        <v>-0.03839683532714844</v>
      </c>
    </row>
    <row r="28" spans="1:27">
      <c r="A28">
        <v>39720</v>
      </c>
      <c r="B28" t="s">
        <v>25</v>
      </c>
      <c r="C28" t="s">
        <v>79</v>
      </c>
      <c r="D28" s="2">
        <v>-0.4932708740234375</v>
      </c>
      <c r="E28" s="2">
        <v>-0.4196586608886719</v>
      </c>
      <c r="F28" s="2">
        <v>-0.395176887512207</v>
      </c>
      <c r="G28" s="2">
        <v>-0.3592433929443359</v>
      </c>
      <c r="H28" s="2">
        <v>-0.3439397811889648</v>
      </c>
      <c r="I28" s="2">
        <v>-0.3489618301391602</v>
      </c>
      <c r="J28" s="2">
        <v>-0.3475885391235352</v>
      </c>
      <c r="K28" s="2">
        <v>-0.3950204849243164</v>
      </c>
      <c r="L28" s="2">
        <v>-0.4269390106201172</v>
      </c>
      <c r="M28" s="2">
        <v>-0.4182987213134766</v>
      </c>
      <c r="N28" s="2">
        <v>-0.3856611251831055</v>
      </c>
      <c r="O28" s="2">
        <v>-0.3244504928588867</v>
      </c>
      <c r="P28" s="2">
        <v>-0.2709541320800781</v>
      </c>
      <c r="Q28" s="2">
        <v>-0.2500228881835938</v>
      </c>
      <c r="R28" s="2">
        <v>-0.2583179473876953</v>
      </c>
      <c r="S28" s="2">
        <v>-0.2417125701904297</v>
      </c>
      <c r="T28" s="2">
        <v>-0.2644405364990234</v>
      </c>
      <c r="U28" s="2">
        <v>-0.3586502075195312</v>
      </c>
      <c r="V28" s="2">
        <v>-0.4845008850097656</v>
      </c>
      <c r="W28" s="2">
        <v>-0.667816162109375</v>
      </c>
      <c r="X28" s="2">
        <v>-0.7205390930175781</v>
      </c>
      <c r="Y28" s="2">
        <v>-0.7517642974853516</v>
      </c>
      <c r="Z28" s="2">
        <v>-0.6704216003417969</v>
      </c>
      <c r="AA28" s="2">
        <v>-0.56109619140625</v>
      </c>
    </row>
    <row r="29" spans="1:27">
      <c r="A29">
        <v>39770</v>
      </c>
      <c r="B29" t="s">
        <v>26</v>
      </c>
      <c r="C29" t="s">
        <v>79</v>
      </c>
      <c r="D29" s="2">
        <v>-0.03820991516113281</v>
      </c>
      <c r="E29" s="2">
        <v>-0.01216602325439453</v>
      </c>
      <c r="F29" s="2">
        <v>-0.02486038208007812</v>
      </c>
      <c r="G29" s="2">
        <v>-0.01343345642089844</v>
      </c>
      <c r="H29" s="2">
        <v>-0.01079559326171875</v>
      </c>
      <c r="I29" s="2">
        <v>-0.02484989166259766</v>
      </c>
      <c r="J29" s="2">
        <v>-0.007687568664550781</v>
      </c>
      <c r="K29" s="2">
        <v>-0.009855270385742188</v>
      </c>
      <c r="L29" s="2">
        <v>-0.01383304595947266</v>
      </c>
      <c r="M29" s="2">
        <v>-0.01745414733886719</v>
      </c>
      <c r="N29" s="2">
        <v>-0.03331089019775391</v>
      </c>
      <c r="O29" s="2">
        <v>-0.03616142272949219</v>
      </c>
      <c r="P29" s="2">
        <v>-0.04238510131835938</v>
      </c>
      <c r="Q29" s="2">
        <v>-0.04738140106201172</v>
      </c>
      <c r="R29" s="2">
        <v>-0.04522800445556641</v>
      </c>
      <c r="S29" s="2">
        <v>-0.04570388793945312</v>
      </c>
      <c r="T29" s="2">
        <v>-0.04018878936767578</v>
      </c>
      <c r="U29" s="2">
        <v>-0.03221416473388672</v>
      </c>
      <c r="V29" s="2">
        <v>-0.03369903564453125</v>
      </c>
      <c r="W29" s="2">
        <v>-0.02525520324707031</v>
      </c>
      <c r="X29" s="2">
        <v>-0.04613304138183594</v>
      </c>
      <c r="Y29" s="2">
        <v>-0.04653358459472656</v>
      </c>
      <c r="Z29" s="2">
        <v>-0.04423713684082031</v>
      </c>
      <c r="AA29" s="2">
        <v>-0.022705078125</v>
      </c>
    </row>
    <row r="30" spans="1:27">
      <c r="A30">
        <v>39775</v>
      </c>
      <c r="B30" t="s">
        <v>27</v>
      </c>
      <c r="C30" t="s">
        <v>79</v>
      </c>
      <c r="D30" s="2">
        <v>-0.036590576171875</v>
      </c>
      <c r="E30" s="2">
        <v>-0.01053333282470703</v>
      </c>
      <c r="F30" s="2">
        <v>-0.02344799041748047</v>
      </c>
      <c r="G30" s="2">
        <v>-0.01188945770263672</v>
      </c>
      <c r="H30" s="2">
        <v>-0.009424209594726562</v>
      </c>
      <c r="I30" s="2">
        <v>-0.02443218231201172</v>
      </c>
      <c r="J30" s="2">
        <v>-0.006443023681640625</v>
      </c>
      <c r="K30" s="2">
        <v>-0.00856781005859375</v>
      </c>
      <c r="L30" s="2">
        <v>-0.01200389862060547</v>
      </c>
      <c r="M30" s="2">
        <v>-0.01434803009033203</v>
      </c>
      <c r="N30" s="2">
        <v>-0.02900218963623047</v>
      </c>
      <c r="O30" s="2">
        <v>-0.03154277801513672</v>
      </c>
      <c r="P30" s="2">
        <v>-0.03722572326660156</v>
      </c>
      <c r="Q30" s="2">
        <v>-0.04201412200927734</v>
      </c>
      <c r="R30" s="2">
        <v>-0.03961277008056641</v>
      </c>
      <c r="S30" s="2">
        <v>-0.04107379913330078</v>
      </c>
      <c r="T30" s="2">
        <v>-0.03546714782714844</v>
      </c>
      <c r="U30" s="2">
        <v>-0.02853107452392578</v>
      </c>
      <c r="V30" s="2">
        <v>-0.02994537353515625</v>
      </c>
      <c r="W30" s="2">
        <v>-0.02267265319824219</v>
      </c>
      <c r="X30" s="2">
        <v>-0.04535293579101562</v>
      </c>
      <c r="Y30" s="2">
        <v>-0.04632759094238281</v>
      </c>
      <c r="Z30" s="2">
        <v>-0.0440521240234375</v>
      </c>
      <c r="AA30" s="2">
        <v>-0.02124977111816406</v>
      </c>
    </row>
    <row r="31" spans="1:27">
      <c r="A31">
        <v>39910</v>
      </c>
      <c r="B31" t="s">
        <v>28</v>
      </c>
      <c r="C31" t="s">
        <v>79</v>
      </c>
      <c r="D31" s="2">
        <v>-0.03666305541992188</v>
      </c>
      <c r="E31" s="2">
        <v>-0.01079750061035156</v>
      </c>
      <c r="F31" s="2">
        <v>-0.02370357513427734</v>
      </c>
      <c r="G31" s="2">
        <v>-0.01230907440185547</v>
      </c>
      <c r="H31" s="2">
        <v>-0.009801864624023438</v>
      </c>
      <c r="I31" s="2">
        <v>-0.0240478515625</v>
      </c>
      <c r="J31" s="2">
        <v>-0.006784439086914062</v>
      </c>
      <c r="K31" s="2">
        <v>-0.00890350341796875</v>
      </c>
      <c r="L31" s="2">
        <v>-0.01268386840820312</v>
      </c>
      <c r="M31" s="2">
        <v>-0.01592350006103516</v>
      </c>
      <c r="N31" s="2">
        <v>-0.03140735626220703</v>
      </c>
      <c r="O31" s="2">
        <v>-0.03406333923339844</v>
      </c>
      <c r="P31" s="2">
        <v>-0.04015731811523438</v>
      </c>
      <c r="Q31" s="2">
        <v>-0.04501819610595703</v>
      </c>
      <c r="R31" s="2">
        <v>-0.04280185699462891</v>
      </c>
      <c r="S31" s="2">
        <v>-0.04344081878662109</v>
      </c>
      <c r="T31" s="2">
        <v>-0.03792476654052734</v>
      </c>
      <c r="U31" s="2">
        <v>-0.03013229370117188</v>
      </c>
      <c r="V31" s="2">
        <v>-0.0309906005859375</v>
      </c>
      <c r="W31" s="2">
        <v>-0.02315330505371094</v>
      </c>
      <c r="X31" s="2">
        <v>-0.04424858093261719</v>
      </c>
      <c r="Y31" s="2">
        <v>-0.04479026794433594</v>
      </c>
      <c r="Z31" s="2">
        <v>-0.04257965087890625</v>
      </c>
      <c r="AA31" s="2">
        <v>-0.02090263366699219</v>
      </c>
    </row>
    <row r="32" spans="1:27">
      <c r="A32">
        <v>39785</v>
      </c>
      <c r="B32" t="s">
        <v>29</v>
      </c>
      <c r="C32" t="s">
        <v>79</v>
      </c>
      <c r="D32" s="2">
        <v>-0.2311305999755859</v>
      </c>
      <c r="E32" s="2">
        <v>-0.1850910186767578</v>
      </c>
      <c r="F32" s="2">
        <v>-0.1855735778808594</v>
      </c>
      <c r="G32" s="2">
        <v>-0.1604709625244141</v>
      </c>
      <c r="H32" s="2">
        <v>-0.1560163497924805</v>
      </c>
      <c r="I32" s="2">
        <v>-0.1651830673217773</v>
      </c>
      <c r="J32" s="2">
        <v>-0.1532745361328125</v>
      </c>
      <c r="K32" s="2">
        <v>-0.1662063598632812</v>
      </c>
      <c r="L32" s="2">
        <v>-0.1727705001831055</v>
      </c>
      <c r="M32" s="2">
        <v>-0.1436376571655273</v>
      </c>
      <c r="N32" s="2">
        <v>-0.1364412307739258</v>
      </c>
      <c r="O32" s="2">
        <v>-0.1046600341796875</v>
      </c>
      <c r="P32" s="2">
        <v>-0.08400249481201172</v>
      </c>
      <c r="Q32" s="2">
        <v>-0.07834529876708984</v>
      </c>
      <c r="R32" s="2">
        <v>-0.09009361267089844</v>
      </c>
      <c r="S32" s="2">
        <v>-0.08472156524658203</v>
      </c>
      <c r="T32" s="2">
        <v>-0.1047143936157227</v>
      </c>
      <c r="U32" s="2">
        <v>-0.1399126052856445</v>
      </c>
      <c r="V32" s="2">
        <v>-0.1916847229003906</v>
      </c>
      <c r="W32" s="2">
        <v>-0.2351760864257812</v>
      </c>
      <c r="X32" s="2">
        <v>-0.2980937957763672</v>
      </c>
      <c r="Y32" s="2">
        <v>-0.3174991607666016</v>
      </c>
      <c r="Z32" s="2">
        <v>-0.3012657165527344</v>
      </c>
      <c r="AA32" s="2">
        <v>-0.2533340454101562</v>
      </c>
    </row>
    <row r="33" spans="1:27">
      <c r="A33">
        <v>39795</v>
      </c>
      <c r="B33" t="s">
        <v>30</v>
      </c>
      <c r="C33" t="s">
        <v>79</v>
      </c>
      <c r="D33" s="2">
        <v>-0.06427574157714844</v>
      </c>
      <c r="E33" s="2">
        <v>-0.02649784088134766</v>
      </c>
      <c r="F33" s="2">
        <v>-0.05046653747558594</v>
      </c>
      <c r="G33" s="2">
        <v>-0.03369808197021484</v>
      </c>
      <c r="H33" s="2">
        <v>-0.03472042083740234</v>
      </c>
      <c r="I33" s="2">
        <v>-0.05106639862060547</v>
      </c>
      <c r="J33" s="2">
        <v>-0.03457832336425781</v>
      </c>
      <c r="K33" s="2">
        <v>-0.03813266754150391</v>
      </c>
      <c r="L33" s="2">
        <v>-0.03967666625976562</v>
      </c>
      <c r="M33" s="2">
        <v>-0.03899955749511719</v>
      </c>
      <c r="N33" s="2">
        <v>-0.05117034912109375</v>
      </c>
      <c r="O33" s="2">
        <v>-0.05134963989257812</v>
      </c>
      <c r="P33" s="2">
        <v>-0.05041027069091797</v>
      </c>
      <c r="Q33" s="2">
        <v>-0.04898834228515625</v>
      </c>
      <c r="R33" s="2">
        <v>-0.05139541625976562</v>
      </c>
      <c r="S33" s="2">
        <v>-0.06034755706787109</v>
      </c>
      <c r="T33" s="2">
        <v>-0.05206012725830078</v>
      </c>
      <c r="U33" s="2">
        <v>-0.05792617797851562</v>
      </c>
      <c r="V33" s="2">
        <v>-0.06678199768066406</v>
      </c>
      <c r="W33" s="2">
        <v>-0.06594276428222656</v>
      </c>
      <c r="X33" s="2">
        <v>-0.08041763305664062</v>
      </c>
      <c r="Y33" s="2">
        <v>-0.08186531066894531</v>
      </c>
      <c r="Z33" s="2">
        <v>-0.07729721069335938</v>
      </c>
      <c r="AA33" s="2">
        <v>-0.03722381591796875</v>
      </c>
    </row>
    <row r="34" spans="1:27">
      <c r="A34">
        <v>29795</v>
      </c>
      <c r="B34" t="s">
        <v>31</v>
      </c>
      <c r="C34" t="s">
        <v>79</v>
      </c>
      <c r="D34" s="2">
        <v>-0.1349964141845703</v>
      </c>
      <c r="E34" s="2">
        <v>-0.09843635559082031</v>
      </c>
      <c r="F34" s="2">
        <v>-0.1092376708984375</v>
      </c>
      <c r="G34" s="2">
        <v>-0.09060096740722656</v>
      </c>
      <c r="H34" s="2">
        <v>-0.08927249908447266</v>
      </c>
      <c r="I34" s="2">
        <v>-0.1023807525634766</v>
      </c>
      <c r="J34" s="2">
        <v>-0.08908939361572266</v>
      </c>
      <c r="K34" s="2">
        <v>-0.09884071350097656</v>
      </c>
      <c r="L34" s="2">
        <v>-0.1045522689819336</v>
      </c>
      <c r="M34" s="2">
        <v>-0.09892082214355469</v>
      </c>
      <c r="N34" s="2">
        <v>-0.1015453338623047</v>
      </c>
      <c r="O34" s="2">
        <v>-0.08959579467773438</v>
      </c>
      <c r="P34" s="2">
        <v>-0.08045387268066406</v>
      </c>
      <c r="Q34" s="2">
        <v>-0.07317352294921875</v>
      </c>
      <c r="R34" s="2">
        <v>-0.07869148254394531</v>
      </c>
      <c r="S34" s="2">
        <v>-0.0743408203125</v>
      </c>
      <c r="T34" s="2">
        <v>-0.07841396331787109</v>
      </c>
      <c r="U34" s="2">
        <v>-0.09810924530029297</v>
      </c>
      <c r="V34" s="2">
        <v>-0.1250247955322266</v>
      </c>
      <c r="W34" s="2">
        <v>-0.1484928131103516</v>
      </c>
      <c r="X34" s="2">
        <v>-0.1769008636474609</v>
      </c>
      <c r="Y34" s="2">
        <v>-0.1824493408203125</v>
      </c>
      <c r="Z34" s="2">
        <v>-0.1688880920410156</v>
      </c>
      <c r="AA34" s="2">
        <v>-0.1245994567871094</v>
      </c>
    </row>
    <row r="35" spans="1:27">
      <c r="A35">
        <v>39800</v>
      </c>
      <c r="B35" t="s">
        <v>32</v>
      </c>
      <c r="C35" t="s">
        <v>79</v>
      </c>
      <c r="D35" s="2">
        <v>-0.1638946533203125</v>
      </c>
      <c r="E35" s="2">
        <v>-0.1245927810668945</v>
      </c>
      <c r="F35" s="2">
        <v>-0.1325874328613281</v>
      </c>
      <c r="G35" s="2">
        <v>-0.1118993759155273</v>
      </c>
      <c r="H35" s="2">
        <v>-0.1100187301635742</v>
      </c>
      <c r="I35" s="2">
        <v>-0.1218605041503906</v>
      </c>
      <c r="J35" s="2">
        <v>-0.1099872589111328</v>
      </c>
      <c r="K35" s="2">
        <v>-0.1218156814575195</v>
      </c>
      <c r="L35" s="2">
        <v>-0.1284313201904297</v>
      </c>
      <c r="M35" s="2">
        <v>-0.1179990768432617</v>
      </c>
      <c r="N35" s="2">
        <v>-0.1176834106445312</v>
      </c>
      <c r="O35" s="2">
        <v>-0.09956836700439453</v>
      </c>
      <c r="P35" s="2">
        <v>-0.0857696533203125</v>
      </c>
      <c r="Q35" s="2">
        <v>-0.07714271545410156</v>
      </c>
      <c r="R35" s="2">
        <v>-0.08778190612792969</v>
      </c>
      <c r="S35" s="2">
        <v>-0.07856369018554688</v>
      </c>
      <c r="T35" s="2">
        <v>-0.08768939971923828</v>
      </c>
      <c r="U35" s="2">
        <v>-0.1135520935058594</v>
      </c>
      <c r="V35" s="2">
        <v>-0.1492252349853516</v>
      </c>
      <c r="W35" s="2">
        <v>-0.181793212890625</v>
      </c>
      <c r="X35" s="2">
        <v>-0.2161998748779297</v>
      </c>
      <c r="Y35" s="2">
        <v>-0.2251701354980469</v>
      </c>
      <c r="Z35" s="2">
        <v>-0.2085094451904297</v>
      </c>
      <c r="AA35" s="2">
        <v>-0.1609020233154297</v>
      </c>
    </row>
    <row r="36" spans="1:27">
      <c r="A36">
        <v>39805</v>
      </c>
      <c r="B36" t="s">
        <v>33</v>
      </c>
      <c r="C36" t="s">
        <v>79</v>
      </c>
      <c r="D36" s="2">
        <v>-0.2399082183837891</v>
      </c>
      <c r="E36" s="2">
        <v>-0.1909866333007812</v>
      </c>
      <c r="F36" s="2">
        <v>-0.2018451690673828</v>
      </c>
      <c r="G36" s="2">
        <v>-0.1740808486938477</v>
      </c>
      <c r="H36" s="2">
        <v>-0.1674766540527344</v>
      </c>
      <c r="I36" s="2">
        <v>-0.1799116134643555</v>
      </c>
      <c r="J36" s="2">
        <v>-0.1655788421630859</v>
      </c>
      <c r="K36" s="2">
        <v>-0.1756381988525391</v>
      </c>
      <c r="L36" s="2">
        <v>-0.1763038635253906</v>
      </c>
      <c r="M36" s="2">
        <v>-0.1563167572021484</v>
      </c>
      <c r="N36" s="2">
        <v>-0.1403770446777344</v>
      </c>
      <c r="O36" s="2">
        <v>-0.1166105270385742</v>
      </c>
      <c r="P36" s="2">
        <v>-0.0939788818359375</v>
      </c>
      <c r="Q36" s="2">
        <v>-0.07887649536132812</v>
      </c>
      <c r="R36" s="2">
        <v>-0.08884620666503906</v>
      </c>
      <c r="S36" s="2">
        <v>-0.1235055923461914</v>
      </c>
      <c r="T36" s="2">
        <v>-0.09612083435058594</v>
      </c>
      <c r="U36" s="2">
        <v>-0.1382312774658203</v>
      </c>
      <c r="V36" s="2">
        <v>-0.1938743591308594</v>
      </c>
      <c r="W36" s="2">
        <v>-0.2539196014404297</v>
      </c>
      <c r="X36" s="2">
        <v>-0.2973766326904297</v>
      </c>
      <c r="Y36" s="2">
        <v>-0.3168869018554688</v>
      </c>
      <c r="Z36" s="2">
        <v>-0.302520751953125</v>
      </c>
      <c r="AA36" s="2">
        <v>-0.2401103973388672</v>
      </c>
    </row>
    <row r="37" spans="1:27">
      <c r="A37">
        <v>39810</v>
      </c>
      <c r="B37" t="s">
        <v>34</v>
      </c>
      <c r="C37" t="s">
        <v>79</v>
      </c>
      <c r="D37" s="2">
        <v>-0.2577362060546875</v>
      </c>
      <c r="E37" s="2">
        <v>-0.2097568511962891</v>
      </c>
      <c r="F37" s="2">
        <v>-0.2097492218017578</v>
      </c>
      <c r="G37" s="2">
        <v>-0.1843767166137695</v>
      </c>
      <c r="H37" s="2">
        <v>-0.1798439025878906</v>
      </c>
      <c r="I37" s="2">
        <v>-0.1906309127807617</v>
      </c>
      <c r="J37" s="2">
        <v>-0.1803922653198242</v>
      </c>
      <c r="K37" s="2">
        <v>-0.2008333206176758</v>
      </c>
      <c r="L37" s="2">
        <v>-0.2121944427490234</v>
      </c>
      <c r="M37" s="2">
        <v>-0.2003993988037109</v>
      </c>
      <c r="N37" s="2">
        <v>-0.1868486404418945</v>
      </c>
      <c r="O37" s="2">
        <v>-0.1568698883056641</v>
      </c>
      <c r="P37" s="2">
        <v>-0.1323060989379883</v>
      </c>
      <c r="Q37" s="2">
        <v>-0.1152496337890625</v>
      </c>
      <c r="R37" s="2">
        <v>-0.1239013671875</v>
      </c>
      <c r="S37" s="2">
        <v>-0.115727424621582</v>
      </c>
      <c r="T37" s="2">
        <v>-0.1273813247680664</v>
      </c>
      <c r="U37" s="2">
        <v>-0.1758012771606445</v>
      </c>
      <c r="V37" s="2">
        <v>-0.2370834350585938</v>
      </c>
      <c r="W37" s="2">
        <v>-0.3130073547363281</v>
      </c>
      <c r="X37" s="2">
        <v>-0.3516349792480469</v>
      </c>
      <c r="Y37" s="2">
        <v>-0.3661537170410156</v>
      </c>
      <c r="Z37" s="2">
        <v>-0.3368263244628906</v>
      </c>
      <c r="AA37" s="2">
        <v>-0.2711181640625</v>
      </c>
    </row>
    <row r="38" spans="1:27">
      <c r="A38">
        <v>39815</v>
      </c>
      <c r="B38" t="s">
        <v>35</v>
      </c>
      <c r="C38" t="s">
        <v>79</v>
      </c>
      <c r="D38" s="2">
        <v>-0.01236915588378906</v>
      </c>
      <c r="E38" s="2">
        <v>0.01674556732177734</v>
      </c>
      <c r="F38" s="2">
        <v>-0.004886627197265625</v>
      </c>
      <c r="G38" s="2">
        <v>0.007122039794921875</v>
      </c>
      <c r="H38" s="2">
        <v>0.005702972412109375</v>
      </c>
      <c r="I38" s="2">
        <v>-0.009947776794433594</v>
      </c>
      <c r="J38" s="2">
        <v>0.006649971008300781</v>
      </c>
      <c r="K38" s="2">
        <v>0.005288124084472656</v>
      </c>
      <c r="L38" s="2">
        <v>0.003895759582519531</v>
      </c>
      <c r="M38" s="2">
        <v>0.006911277770996094</v>
      </c>
      <c r="N38" s="2">
        <v>-0.004426956176757812</v>
      </c>
      <c r="O38" s="2">
        <v>-0.004107475280761719</v>
      </c>
      <c r="P38" s="2">
        <v>-0.00626373291015625</v>
      </c>
      <c r="Q38" s="2">
        <v>-0.006478309631347656</v>
      </c>
      <c r="R38" s="2">
        <v>-0.004894256591796875</v>
      </c>
      <c r="S38" s="2">
        <v>-0.007857322692871094</v>
      </c>
      <c r="T38" s="2">
        <v>-0.004747390747070312</v>
      </c>
      <c r="U38" s="2">
        <v>-0.003869056701660156</v>
      </c>
      <c r="V38" s="2">
        <v>-0.006311416625976562</v>
      </c>
      <c r="W38" s="2">
        <v>0.0007457733154296875</v>
      </c>
      <c r="X38" s="2">
        <v>-0.01618576049804688</v>
      </c>
      <c r="Y38" s="2">
        <v>-0.01541709899902344</v>
      </c>
      <c r="Z38" s="2">
        <v>-0.01389884948730469</v>
      </c>
      <c r="AA38" s="2">
        <v>0.01525115966796875</v>
      </c>
    </row>
    <row r="39" spans="1:27">
      <c r="A39">
        <v>29820</v>
      </c>
      <c r="B39" t="s">
        <v>36</v>
      </c>
      <c r="C39" t="s">
        <v>79</v>
      </c>
      <c r="D39" s="2">
        <v>-0.1970233917236328</v>
      </c>
      <c r="E39" s="2">
        <v>-0.1612482070922852</v>
      </c>
      <c r="F39" s="2">
        <v>-0.1566400527954102</v>
      </c>
      <c r="G39" s="2">
        <v>-0.1266107559204102</v>
      </c>
      <c r="H39" s="2">
        <v>-0.141972541809082</v>
      </c>
      <c r="I39" s="2">
        <v>-0.1477088928222656</v>
      </c>
      <c r="J39" s="2">
        <v>-0.1416463851928711</v>
      </c>
      <c r="K39" s="2">
        <v>-0.1627359390258789</v>
      </c>
      <c r="L39" s="2">
        <v>-0.1659793853759766</v>
      </c>
      <c r="M39" s="2">
        <v>-0.1503448486328125</v>
      </c>
      <c r="N39" s="2">
        <v>-0.1355142593383789</v>
      </c>
      <c r="O39" s="2">
        <v>-0.1410932540893555</v>
      </c>
      <c r="P39" s="2">
        <v>-0.1274433135986328</v>
      </c>
      <c r="Q39" s="2">
        <v>-0.06016921997070312</v>
      </c>
      <c r="R39" s="2">
        <v>-0.05316638946533203</v>
      </c>
      <c r="S39" s="2">
        <v>-0.05478096008300781</v>
      </c>
      <c r="T39" s="2">
        <v>-0.08507919311523438</v>
      </c>
      <c r="U39" s="2">
        <v>-0.1645298004150391</v>
      </c>
      <c r="V39" s="2">
        <v>-0.2064876556396484</v>
      </c>
      <c r="W39" s="2">
        <v>-0.1889362335205078</v>
      </c>
      <c r="X39" s="2">
        <v>-0.2568283081054688</v>
      </c>
      <c r="Y39" s="2">
        <v>-0.2563419342041016</v>
      </c>
      <c r="Z39" s="2">
        <v>-0.2313289642333984</v>
      </c>
      <c r="AA39" s="2">
        <v>-0.1230411529541016</v>
      </c>
    </row>
    <row r="40" spans="1:27">
      <c r="A40">
        <v>39825</v>
      </c>
      <c r="B40" t="s">
        <v>37</v>
      </c>
      <c r="C40" t="s">
        <v>79</v>
      </c>
      <c r="D40" s="2">
        <v>-0.4381942749023438</v>
      </c>
      <c r="E40" s="2">
        <v>-0.3722305297851562</v>
      </c>
      <c r="F40" s="2">
        <v>-0.3525447845458984</v>
      </c>
      <c r="G40" s="2">
        <v>-0.3180179595947266</v>
      </c>
      <c r="H40" s="2">
        <v>-0.3063554763793945</v>
      </c>
      <c r="I40" s="2">
        <v>-0.3138093948364258</v>
      </c>
      <c r="J40" s="2">
        <v>-0.3105888366699219</v>
      </c>
      <c r="K40" s="2">
        <v>-0.3519935607910156</v>
      </c>
      <c r="L40" s="2">
        <v>-0.3799419403076172</v>
      </c>
      <c r="M40" s="2">
        <v>-0.3660812377929688</v>
      </c>
      <c r="N40" s="2">
        <v>-0.3316287994384766</v>
      </c>
      <c r="O40" s="2">
        <v>-0.2741880416870117</v>
      </c>
      <c r="P40" s="2">
        <v>-0.2262687683105469</v>
      </c>
      <c r="Q40" s="2">
        <v>-0.2056550979614258</v>
      </c>
      <c r="R40" s="2">
        <v>-0.2166547775268555</v>
      </c>
      <c r="S40" s="2">
        <v>-0.1996288299560547</v>
      </c>
      <c r="T40" s="2">
        <v>-0.2195425033569336</v>
      </c>
      <c r="U40" s="2">
        <v>-0.3082208633422852</v>
      </c>
      <c r="V40" s="2">
        <v>-0.4198951721191406</v>
      </c>
      <c r="W40" s="2">
        <v>-0.5914077758789062</v>
      </c>
      <c r="X40" s="2">
        <v>-0.6415824890136719</v>
      </c>
      <c r="Y40" s="2">
        <v>-0.6670932769775391</v>
      </c>
      <c r="Z40" s="2">
        <v>-0.5939350128173828</v>
      </c>
      <c r="AA40" s="2">
        <v>-0.4962120056152344</v>
      </c>
    </row>
    <row r="41" spans="1:27">
      <c r="A41">
        <v>79825</v>
      </c>
      <c r="B41" t="s">
        <v>38</v>
      </c>
      <c r="C41" t="s">
        <v>79</v>
      </c>
      <c r="D41" s="2">
        <v>-0.2428398132324219</v>
      </c>
      <c r="E41" s="2">
        <v>-0.1913127899169922</v>
      </c>
      <c r="F41" s="2">
        <v>-0.190185546875</v>
      </c>
      <c r="G41" s="2">
        <v>-0.163426399230957</v>
      </c>
      <c r="H41" s="2">
        <v>-0.1597146987915039</v>
      </c>
      <c r="I41" s="2">
        <v>-0.1715526580810547</v>
      </c>
      <c r="J41" s="2">
        <v>-0.1612129211425781</v>
      </c>
      <c r="K41" s="2">
        <v>-0.1848545074462891</v>
      </c>
      <c r="L41" s="2">
        <v>-0.1976537704467773</v>
      </c>
      <c r="M41" s="2">
        <v>-0.1906957626342773</v>
      </c>
      <c r="N41" s="2">
        <v>-0.1810226440429688</v>
      </c>
      <c r="O41" s="2">
        <v>-0.1517715454101562</v>
      </c>
      <c r="P41" s="2">
        <v>-0.1264076232910156</v>
      </c>
      <c r="Q41" s="2">
        <v>-0.1131534576416016</v>
      </c>
      <c r="R41" s="2">
        <v>-0.1227827072143555</v>
      </c>
      <c r="S41" s="2">
        <v>-0.1123456954956055</v>
      </c>
      <c r="T41" s="2">
        <v>-0.1201057434082031</v>
      </c>
      <c r="U41" s="2">
        <v>-0.1696796417236328</v>
      </c>
      <c r="V41" s="2">
        <v>-0.2323703765869141</v>
      </c>
      <c r="W41" s="2">
        <v>-0.3122653961181641</v>
      </c>
      <c r="X41" s="2">
        <v>-0.3521919250488281</v>
      </c>
      <c r="Y41" s="2">
        <v>-0.3654041290283203</v>
      </c>
      <c r="Z41" s="2">
        <v>-0.3312892913818359</v>
      </c>
      <c r="AA41" s="2">
        <v>-0.2590541839599609</v>
      </c>
    </row>
    <row r="42" spans="1:27">
      <c r="A42">
        <v>39831</v>
      </c>
      <c r="B42" t="s">
        <v>39</v>
      </c>
      <c r="C42" t="s">
        <v>79</v>
      </c>
      <c r="D42" s="2">
        <v>-0.06709480285644531</v>
      </c>
      <c r="E42" s="2">
        <v>-0.02910804748535156</v>
      </c>
      <c r="F42" s="2">
        <v>-0.05288219451904297</v>
      </c>
      <c r="G42" s="2">
        <v>-0.0359344482421875</v>
      </c>
      <c r="H42" s="2">
        <v>-0.03687477111816406</v>
      </c>
      <c r="I42" s="2">
        <v>-0.05318927764892578</v>
      </c>
      <c r="J42" s="2">
        <v>-0.03669548034667969</v>
      </c>
      <c r="K42" s="2">
        <v>-0.04027938842773438</v>
      </c>
      <c r="L42" s="2">
        <v>-0.04184913635253906</v>
      </c>
      <c r="M42" s="2">
        <v>-0.04130268096923828</v>
      </c>
      <c r="N42" s="2">
        <v>-0.05360126495361328</v>
      </c>
      <c r="O42" s="2">
        <v>-0.0538177490234375</v>
      </c>
      <c r="P42" s="2">
        <v>-0.05285549163818359</v>
      </c>
      <c r="Q42" s="2">
        <v>-0.05148124694824219</v>
      </c>
      <c r="R42" s="2">
        <v>-0.05399894714355469</v>
      </c>
      <c r="S42" s="2">
        <v>-0.06311607360839844</v>
      </c>
      <c r="T42" s="2">
        <v>-0.05471038818359375</v>
      </c>
      <c r="U42" s="2">
        <v>-0.06071567535400391</v>
      </c>
      <c r="V42" s="2">
        <v>-0.06973648071289062</v>
      </c>
      <c r="W42" s="2">
        <v>-0.06908607482910156</v>
      </c>
      <c r="X42" s="2">
        <v>-0.08367156982421875</v>
      </c>
      <c r="Y42" s="2">
        <v>-0.08527755737304688</v>
      </c>
      <c r="Z42" s="2">
        <v>-0.08063125610351562</v>
      </c>
      <c r="AA42" s="2">
        <v>-0.0403900146484375</v>
      </c>
    </row>
    <row r="43" spans="1:27">
      <c r="A43">
        <v>29715</v>
      </c>
      <c r="B43" t="s">
        <v>40</v>
      </c>
      <c r="C43" t="s">
        <v>79</v>
      </c>
      <c r="D43" s="2">
        <v>-0.1409511566162109</v>
      </c>
      <c r="E43" s="2">
        <v>-0.1038932800292969</v>
      </c>
      <c r="F43" s="2">
        <v>-0.1141796112060547</v>
      </c>
      <c r="G43" s="2">
        <v>-0.09516334533691406</v>
      </c>
      <c r="H43" s="2">
        <v>-0.09362316131591797</v>
      </c>
      <c r="I43" s="2">
        <v>-0.1066465377807617</v>
      </c>
      <c r="J43" s="2">
        <v>-0.09351825714111328</v>
      </c>
      <c r="K43" s="2">
        <v>-0.1035547256469727</v>
      </c>
      <c r="L43" s="2">
        <v>-0.1095266342163086</v>
      </c>
      <c r="M43" s="2">
        <v>-0.1039009094238281</v>
      </c>
      <c r="N43" s="2">
        <v>-0.1065406799316406</v>
      </c>
      <c r="O43" s="2">
        <v>-0.09401130676269531</v>
      </c>
      <c r="P43" s="2">
        <v>-0.0844573974609375</v>
      </c>
      <c r="Q43" s="2">
        <v>-0.07719326019287109</v>
      </c>
      <c r="R43" s="2">
        <v>-0.08332347869873047</v>
      </c>
      <c r="S43" s="2">
        <v>-0.07832241058349609</v>
      </c>
      <c r="T43" s="2">
        <v>-0.08284378051757812</v>
      </c>
      <c r="U43" s="2">
        <v>-0.1032533645629883</v>
      </c>
      <c r="V43" s="2">
        <v>-0.1312332153320312</v>
      </c>
      <c r="W43" s="2">
        <v>-0.1560764312744141</v>
      </c>
      <c r="X43" s="2">
        <v>-0.1849384307861328</v>
      </c>
      <c r="Y43" s="2">
        <v>-0.1908626556396484</v>
      </c>
      <c r="Z43" s="2">
        <v>-0.1766242980957031</v>
      </c>
      <c r="AA43" s="2">
        <v>-0.1317024230957031</v>
      </c>
    </row>
    <row r="44" spans="1:27">
      <c r="A44">
        <v>39840</v>
      </c>
      <c r="B44" t="s">
        <v>41</v>
      </c>
      <c r="C44" t="s">
        <v>79</v>
      </c>
      <c r="D44" s="2">
        <v>-0.03750038146972656</v>
      </c>
      <c r="E44" s="2">
        <v>-0.01115989685058594</v>
      </c>
      <c r="F44" s="2">
        <v>-0.02375507354736328</v>
      </c>
      <c r="G44" s="2">
        <v>-0.01194953918457031</v>
      </c>
      <c r="H44" s="2">
        <v>-0.009407997131347656</v>
      </c>
      <c r="I44" s="2">
        <v>-0.02467060089111328</v>
      </c>
      <c r="J44" s="2">
        <v>-0.006302833557128906</v>
      </c>
      <c r="K44" s="2">
        <v>-0.008413314819335938</v>
      </c>
      <c r="L44" s="2">
        <v>-0.01189327239990234</v>
      </c>
      <c r="M44" s="2">
        <v>-0.01419258117675781</v>
      </c>
      <c r="N44" s="2">
        <v>-0.02843284606933594</v>
      </c>
      <c r="O44" s="2">
        <v>-0.03165245056152344</v>
      </c>
      <c r="P44" s="2">
        <v>-0.03741645812988281</v>
      </c>
      <c r="Q44" s="2">
        <v>-0.04241371154785156</v>
      </c>
      <c r="R44" s="2">
        <v>-0.04018211364746094</v>
      </c>
      <c r="S44" s="2">
        <v>-0.04186344146728516</v>
      </c>
      <c r="T44" s="2">
        <v>-0.03614902496337891</v>
      </c>
      <c r="U44" s="2">
        <v>-0.02947902679443359</v>
      </c>
      <c r="V44" s="2">
        <v>-0.03081321716308594</v>
      </c>
      <c r="W44" s="2">
        <v>-0.02404975891113281</v>
      </c>
      <c r="X44" s="2">
        <v>-0.04744529724121094</v>
      </c>
      <c r="Y44" s="2">
        <v>-0.04881095886230469</v>
      </c>
      <c r="Z44" s="2">
        <v>-0.04642868041992188</v>
      </c>
      <c r="AA44" s="2">
        <v>-0.02286720275878906</v>
      </c>
    </row>
    <row r="45" spans="1:27">
      <c r="A45">
        <v>39845</v>
      </c>
      <c r="B45" t="s">
        <v>42</v>
      </c>
      <c r="C45" t="s">
        <v>79</v>
      </c>
      <c r="D45" s="2">
        <v>-0.09758377075195312</v>
      </c>
      <c r="E45" s="2">
        <v>-0.05724906921386719</v>
      </c>
      <c r="F45" s="2">
        <v>-0.07886886596679688</v>
      </c>
      <c r="G45" s="2">
        <v>-0.05994033813476562</v>
      </c>
      <c r="H45" s="2">
        <v>-0.05972003936767578</v>
      </c>
      <c r="I45" s="2">
        <v>-0.07555389404296875</v>
      </c>
      <c r="J45" s="2">
        <v>-0.05947303771972656</v>
      </c>
      <c r="K45" s="2">
        <v>-0.06464767456054688</v>
      </c>
      <c r="L45" s="2">
        <v>-0.06657218933105469</v>
      </c>
      <c r="M45" s="2">
        <v>-0.06506156921386719</v>
      </c>
      <c r="N45" s="2">
        <v>-0.07492637634277344</v>
      </c>
      <c r="O45" s="2">
        <v>-0.07212924957275391</v>
      </c>
      <c r="P45" s="2">
        <v>-0.06848621368408203</v>
      </c>
      <c r="Q45" s="2">
        <v>-0.06585979461669922</v>
      </c>
      <c r="R45" s="2">
        <v>-0.0694122314453125</v>
      </c>
      <c r="S45" s="2">
        <v>-0.08442306518554688</v>
      </c>
      <c r="T45" s="2">
        <v>-0.07124233245849609</v>
      </c>
      <c r="U45" s="2">
        <v>-0.0821380615234375</v>
      </c>
      <c r="V45" s="2">
        <v>-0.09720802307128906</v>
      </c>
      <c r="W45" s="2">
        <v>-0.1042041778564453</v>
      </c>
      <c r="X45" s="2">
        <v>-0.1226387023925781</v>
      </c>
      <c r="Y45" s="2">
        <v>-0.1266765594482422</v>
      </c>
      <c r="Z45" s="2">
        <v>-0.1194629669189453</v>
      </c>
      <c r="AA45" s="2">
        <v>-0.07583045959472656</v>
      </c>
    </row>
    <row r="46" spans="1:27">
      <c r="A46">
        <v>29845</v>
      </c>
      <c r="B46" t="s">
        <v>43</v>
      </c>
      <c r="C46" t="s">
        <v>79</v>
      </c>
      <c r="D46" s="2">
        <v>-0.03274726867675781</v>
      </c>
      <c r="E46" s="2">
        <v>-2.384185791015625E-05</v>
      </c>
      <c r="F46" s="2">
        <v>-0.02300453186035156</v>
      </c>
      <c r="G46" s="2">
        <v>-0.009286880493164062</v>
      </c>
      <c r="H46" s="2">
        <v>-0.01090431213378906</v>
      </c>
      <c r="I46" s="2">
        <v>-0.02710247039794922</v>
      </c>
      <c r="J46" s="2">
        <v>-0.01067733764648438</v>
      </c>
      <c r="K46" s="2">
        <v>-0.01373195648193359</v>
      </c>
      <c r="L46" s="2">
        <v>-0.01594638824462891</v>
      </c>
      <c r="M46" s="2">
        <v>-0.0151519775390625</v>
      </c>
      <c r="N46" s="2">
        <v>-0.02726936340332031</v>
      </c>
      <c r="O46" s="2">
        <v>-0.02655982971191406</v>
      </c>
      <c r="P46" s="2">
        <v>-0.02716732025146484</v>
      </c>
      <c r="Q46" s="2">
        <v>-0.02653312683105469</v>
      </c>
      <c r="R46" s="2">
        <v>-0.02712535858154297</v>
      </c>
      <c r="S46" s="2">
        <v>-0.02778530120849609</v>
      </c>
      <c r="T46" s="2">
        <v>-0.02604961395263672</v>
      </c>
      <c r="U46" s="2">
        <v>-0.02783393859863281</v>
      </c>
      <c r="V46" s="2">
        <v>-0.03291702270507812</v>
      </c>
      <c r="W46" s="2">
        <v>-0.029052734375</v>
      </c>
      <c r="X46" s="2">
        <v>-0.04356575012207031</v>
      </c>
      <c r="Y46" s="2">
        <v>-0.04252815246582031</v>
      </c>
      <c r="Z46" s="2">
        <v>-0.03884124755859375</v>
      </c>
      <c r="AA46" s="2">
        <v>-0.004587173461914062</v>
      </c>
    </row>
    <row r="47" spans="1:27">
      <c r="A47">
        <v>39850</v>
      </c>
      <c r="B47" t="s">
        <v>44</v>
      </c>
      <c r="C47" t="s">
        <v>79</v>
      </c>
      <c r="D47" s="2">
        <v>-0.000705718994140625</v>
      </c>
      <c r="E47" s="2">
        <v>0.02855110168457031</v>
      </c>
      <c r="F47" s="2">
        <v>0.004483222961425781</v>
      </c>
      <c r="G47" s="2">
        <v>0.01634025573730469</v>
      </c>
      <c r="H47" s="2">
        <v>0.01400089263916016</v>
      </c>
      <c r="I47" s="2">
        <v>-0.001906394958496094</v>
      </c>
      <c r="J47" s="2">
        <v>0.0145263671875</v>
      </c>
      <c r="K47" s="2">
        <v>0.01340961456298828</v>
      </c>
      <c r="L47" s="2">
        <v>0.01237010955810547</v>
      </c>
      <c r="M47" s="2">
        <v>0.01497364044189453</v>
      </c>
      <c r="N47" s="2">
        <v>0.002762794494628906</v>
      </c>
      <c r="O47" s="2">
        <v>0.002511024475097656</v>
      </c>
      <c r="P47" s="2">
        <v>2.47955322265625E-05</v>
      </c>
      <c r="Q47" s="2">
        <v>1.239776611328125E-05</v>
      </c>
      <c r="R47" s="2">
        <v>0.001486778259277344</v>
      </c>
      <c r="S47" s="2">
        <v>-0.0005598068237304688</v>
      </c>
      <c r="T47" s="2">
        <v>0.001763343811035156</v>
      </c>
      <c r="U47" s="2">
        <v>0.003592491149902344</v>
      </c>
      <c r="V47" s="2">
        <v>0.002943038940429688</v>
      </c>
      <c r="W47" s="2">
        <v>0.01295280456542969</v>
      </c>
      <c r="X47" s="2">
        <v>-0.001283645629882812</v>
      </c>
      <c r="Y47" s="2">
        <v>0.0005779266357421875</v>
      </c>
      <c r="Z47" s="2">
        <v>0.001680374145507812</v>
      </c>
      <c r="AA47" s="2">
        <v>0.03064155578613281</v>
      </c>
    </row>
    <row r="48" spans="1:27">
      <c r="A48">
        <v>39855</v>
      </c>
      <c r="B48" t="s">
        <v>45</v>
      </c>
      <c r="C48" t="s">
        <v>79</v>
      </c>
      <c r="D48" s="2">
        <v>-0.05797386169433594</v>
      </c>
      <c r="E48" s="2">
        <v>-0.03067684173583984</v>
      </c>
      <c r="F48" s="2">
        <v>-0.04011726379394531</v>
      </c>
      <c r="G48" s="2">
        <v>-0.03078174591064453</v>
      </c>
      <c r="H48" s="2">
        <v>-0.02573108673095703</v>
      </c>
      <c r="I48" s="2">
        <v>-0.03543186187744141</v>
      </c>
      <c r="J48" s="2">
        <v>-0.02386093139648438</v>
      </c>
      <c r="K48" s="2">
        <v>-0.0272674560546875</v>
      </c>
      <c r="L48" s="2">
        <v>-0.03343677520751953</v>
      </c>
      <c r="M48" s="2">
        <v>-0.04516029357910156</v>
      </c>
      <c r="N48" s="2">
        <v>-0.06608390808105469</v>
      </c>
      <c r="O48" s="2">
        <v>-0.06377124786376953</v>
      </c>
      <c r="P48" s="2">
        <v>-0.06697177886962891</v>
      </c>
      <c r="Q48" s="2">
        <v>-0.07364940643310547</v>
      </c>
      <c r="R48" s="2">
        <v>-0.07299518585205078</v>
      </c>
      <c r="S48" s="2">
        <v>-0.06968593597412109</v>
      </c>
      <c r="T48" s="2">
        <v>-0.06575775146484375</v>
      </c>
      <c r="U48" s="2">
        <v>-0.05268001556396484</v>
      </c>
      <c r="V48" s="2">
        <v>-0.060150146484375</v>
      </c>
      <c r="W48" s="2">
        <v>-0.05386161804199219</v>
      </c>
      <c r="X48" s="2">
        <v>-0.07259750366210938</v>
      </c>
      <c r="Y48" s="2">
        <v>-0.0724334716796875</v>
      </c>
      <c r="Z48" s="2">
        <v>-0.06516647338867188</v>
      </c>
      <c r="AA48" s="2">
        <v>-0.04496574401855469</v>
      </c>
    </row>
    <row r="49" spans="1:27">
      <c r="A49">
        <v>39860</v>
      </c>
      <c r="B49" t="s">
        <v>46</v>
      </c>
      <c r="C49" t="s">
        <v>79</v>
      </c>
      <c r="D49" s="2">
        <v>-0.2440376281738281</v>
      </c>
      <c r="E49" s="2">
        <v>-0.1967153549194336</v>
      </c>
      <c r="F49" s="2">
        <v>-0.1967496871948242</v>
      </c>
      <c r="G49" s="2">
        <v>-0.1717805862426758</v>
      </c>
      <c r="H49" s="2">
        <v>-0.166743278503418</v>
      </c>
      <c r="I49" s="2">
        <v>-0.1778326034545898</v>
      </c>
      <c r="J49" s="2">
        <v>-0.1685400009155273</v>
      </c>
      <c r="K49" s="2">
        <v>-0.1888704299926758</v>
      </c>
      <c r="L49" s="2">
        <v>-0.1972789764404297</v>
      </c>
      <c r="M49" s="2">
        <v>-0.1786823272705078</v>
      </c>
      <c r="N49" s="2">
        <v>-0.1642570495605469</v>
      </c>
      <c r="O49" s="2">
        <v>-0.1278543472290039</v>
      </c>
      <c r="P49" s="2">
        <v>-0.09436988830566406</v>
      </c>
      <c r="Q49" s="2">
        <v>-0.07817649841308594</v>
      </c>
      <c r="R49" s="2">
        <v>-0.1188697814941406</v>
      </c>
      <c r="S49" s="2">
        <v>-0.0876617431640625</v>
      </c>
      <c r="T49" s="2">
        <v>-0.1035318374633789</v>
      </c>
      <c r="U49" s="2">
        <v>-0.1515607833862305</v>
      </c>
      <c r="V49" s="2">
        <v>-0.2183742523193359</v>
      </c>
      <c r="W49" s="2">
        <v>-0.2969570159912109</v>
      </c>
      <c r="X49" s="2">
        <v>-0.3407707214355469</v>
      </c>
      <c r="Y49" s="2">
        <v>-0.3585414886474609</v>
      </c>
      <c r="Z49" s="2">
        <v>-0.3264369964599609</v>
      </c>
      <c r="AA49" s="2">
        <v>-0.2620582580566406</v>
      </c>
    </row>
    <row r="50" spans="1:27">
      <c r="A50">
        <v>39865</v>
      </c>
      <c r="B50" t="s">
        <v>47</v>
      </c>
      <c r="C50" t="s">
        <v>79</v>
      </c>
      <c r="D50" s="2">
        <v>-0.03516006469726562</v>
      </c>
      <c r="E50" s="2">
        <v>-0.0089569091796875</v>
      </c>
      <c r="F50" s="2">
        <v>-0.02202701568603516</v>
      </c>
      <c r="G50" s="2">
        <v>-0.01041221618652344</v>
      </c>
      <c r="H50" s="2">
        <v>-0.0080718994140625</v>
      </c>
      <c r="I50" s="2">
        <v>-0.02413272857666016</v>
      </c>
      <c r="J50" s="2">
        <v>-0.005201339721679688</v>
      </c>
      <c r="K50" s="2">
        <v>-0.007358551025390625</v>
      </c>
      <c r="L50" s="2">
        <v>-0.01026630401611328</v>
      </c>
      <c r="M50" s="2">
        <v>-0.01107120513916016</v>
      </c>
      <c r="N50" s="2">
        <v>-0.02385807037353516</v>
      </c>
      <c r="O50" s="2">
        <v>-0.02576923370361328</v>
      </c>
      <c r="P50" s="2">
        <v>-0.03083229064941406</v>
      </c>
      <c r="Q50" s="2">
        <v>-0.0345611572265625</v>
      </c>
      <c r="R50" s="2">
        <v>-0.03193950653076172</v>
      </c>
      <c r="S50" s="2">
        <v>-0.03480052947998047</v>
      </c>
      <c r="T50" s="2">
        <v>-0.02890586853027344</v>
      </c>
      <c r="U50" s="2">
        <v>-0.02333927154541016</v>
      </c>
      <c r="V50" s="2">
        <v>-0.02546310424804688</v>
      </c>
      <c r="W50" s="2">
        <v>-0.02008056640625</v>
      </c>
      <c r="X50" s="2">
        <v>-0.0451507568359375</v>
      </c>
      <c r="Y50" s="2">
        <v>-0.04640769958496094</v>
      </c>
      <c r="Z50" s="2">
        <v>-0.04427719116210938</v>
      </c>
      <c r="AA50" s="2">
        <v>-0.02010726928710938</v>
      </c>
    </row>
    <row r="51" spans="1:27">
      <c r="A51">
        <v>39870</v>
      </c>
      <c r="B51" t="s">
        <v>48</v>
      </c>
      <c r="C51" t="s">
        <v>79</v>
      </c>
      <c r="D51" s="2">
        <v>-0.2494831085205078</v>
      </c>
      <c r="E51" s="2">
        <v>-0.2009992599487305</v>
      </c>
      <c r="F51" s="2">
        <v>-0.199101448059082</v>
      </c>
      <c r="G51" s="2">
        <v>-0.1719255447387695</v>
      </c>
      <c r="H51" s="2">
        <v>-0.1663179397583008</v>
      </c>
      <c r="I51" s="2">
        <v>-0.1772260665893555</v>
      </c>
      <c r="J51" s="2">
        <v>-0.1671009063720703</v>
      </c>
      <c r="K51" s="2">
        <v>-0.1819524765014648</v>
      </c>
      <c r="L51" s="2">
        <v>-0.1979942321777344</v>
      </c>
      <c r="M51" s="2">
        <v>-0.1992387771606445</v>
      </c>
      <c r="N51" s="2">
        <v>-0.2132320404052734</v>
      </c>
      <c r="O51" s="2">
        <v>-0.1951332092285156</v>
      </c>
      <c r="P51" s="2">
        <v>-0.1811647415161133</v>
      </c>
      <c r="Q51" s="2">
        <v>-0.1755380630493164</v>
      </c>
      <c r="R51" s="2">
        <v>-0.1875324249267578</v>
      </c>
      <c r="S51" s="2">
        <v>-0.1754446029663086</v>
      </c>
      <c r="T51" s="2">
        <v>-0.1854639053344727</v>
      </c>
      <c r="U51" s="2">
        <v>-0.2145090103149414</v>
      </c>
      <c r="V51" s="2">
        <v>-0.2604770660400391</v>
      </c>
      <c r="W51" s="2">
        <v>-0.3037395477294922</v>
      </c>
      <c r="X51" s="2">
        <v>-0.3401584625244141</v>
      </c>
      <c r="Y51" s="2">
        <v>-0.3514823913574219</v>
      </c>
      <c r="Z51" s="2">
        <v>-0.3272380828857422</v>
      </c>
      <c r="AA51" s="2">
        <v>-0.2670230865478516</v>
      </c>
    </row>
    <row r="52" spans="1:27">
      <c r="A52">
        <v>39780</v>
      </c>
      <c r="B52" t="s">
        <v>49</v>
      </c>
      <c r="C52" t="s">
        <v>79</v>
      </c>
      <c r="D52" s="2">
        <v>-0.4545965194702148</v>
      </c>
      <c r="E52" s="2">
        <v>-0.3843870162963867</v>
      </c>
      <c r="F52" s="2">
        <v>-0.3704776763916016</v>
      </c>
      <c r="G52" s="2">
        <v>-0.3315258026123047</v>
      </c>
      <c r="H52" s="2">
        <v>-0.320831298828125</v>
      </c>
      <c r="I52" s="2">
        <v>-0.3303670883178711</v>
      </c>
      <c r="J52" s="2">
        <v>-0.3223772048950195</v>
      </c>
      <c r="K52" s="2">
        <v>-0.348907470703125</v>
      </c>
      <c r="L52" s="2">
        <v>-0.3683223724365234</v>
      </c>
      <c r="M52" s="2">
        <v>-0.3673343658447266</v>
      </c>
      <c r="N52" s="2">
        <v>-0.3487358093261719</v>
      </c>
      <c r="O52" s="2">
        <v>-0.3003292083740234</v>
      </c>
      <c r="P52" s="2">
        <v>-0.2625856399536133</v>
      </c>
      <c r="Q52" s="2">
        <v>-0.2427892684936523</v>
      </c>
      <c r="R52" s="2">
        <v>-0.2518329620361328</v>
      </c>
      <c r="S52" s="2">
        <v>-0.2647418975830078</v>
      </c>
      <c r="T52" s="2">
        <v>-0.2588539123535156</v>
      </c>
      <c r="U52" s="2">
        <v>-0.3403949737548828</v>
      </c>
      <c r="V52" s="2">
        <v>-0.4390907287597656</v>
      </c>
      <c r="W52" s="2">
        <v>-0.5631065368652344</v>
      </c>
      <c r="X52" s="2">
        <v>-0.6377315521240234</v>
      </c>
      <c r="Y52" s="2">
        <v>-0.652862548828125</v>
      </c>
      <c r="Z52" s="2">
        <v>-0.6157989501953125</v>
      </c>
      <c r="AA52" s="2">
        <v>-0.5162696838378906</v>
      </c>
    </row>
    <row r="53" spans="1:27">
      <c r="A53">
        <v>39875</v>
      </c>
      <c r="B53" t="s">
        <v>50</v>
      </c>
      <c r="C53" t="s">
        <v>79</v>
      </c>
      <c r="D53" s="2">
        <v>-0.03157424926757812</v>
      </c>
      <c r="E53" s="2">
        <v>-0.006305694580078125</v>
      </c>
      <c r="F53" s="2">
        <v>-0.0197296142578125</v>
      </c>
      <c r="G53" s="2">
        <v>-0.00870513916015625</v>
      </c>
      <c r="H53" s="2">
        <v>-0.006444931030273438</v>
      </c>
      <c r="I53" s="2">
        <v>-0.02054309844970703</v>
      </c>
      <c r="J53" s="2">
        <v>-0.003598213195800781</v>
      </c>
      <c r="K53" s="2">
        <v>-0.005662918090820312</v>
      </c>
      <c r="L53" s="2">
        <v>-0.009195327758789062</v>
      </c>
      <c r="M53" s="2">
        <v>-0.01214885711669922</v>
      </c>
      <c r="N53" s="2">
        <v>-0.0272979736328125</v>
      </c>
      <c r="O53" s="2">
        <v>-0.02949237823486328</v>
      </c>
      <c r="P53" s="2">
        <v>-0.03532123565673828</v>
      </c>
      <c r="Q53" s="2">
        <v>-0.03995895385742188</v>
      </c>
      <c r="R53" s="2">
        <v>-0.03759193420410156</v>
      </c>
      <c r="S53" s="2">
        <v>-0.03801059722900391</v>
      </c>
      <c r="T53" s="2">
        <v>-0.03262901306152344</v>
      </c>
      <c r="U53" s="2">
        <v>-0.02463436126708984</v>
      </c>
      <c r="V53" s="2">
        <v>-0.02589988708496094</v>
      </c>
      <c r="W53" s="2">
        <v>-0.01702690124511719</v>
      </c>
      <c r="X53" s="2">
        <v>-0.03742218017578125</v>
      </c>
      <c r="Y53" s="2">
        <v>-0.03769874572753906</v>
      </c>
      <c r="Z53" s="2">
        <v>-0.03558921813964844</v>
      </c>
      <c r="AA53" s="2">
        <v>-0.01461219787597656</v>
      </c>
    </row>
    <row r="54" spans="1:27">
      <c r="A54">
        <v>39885</v>
      </c>
      <c r="B54" t="s">
        <v>51</v>
      </c>
      <c r="C54" t="s">
        <v>79</v>
      </c>
      <c r="D54" s="2">
        <v>-0.0791473388671875</v>
      </c>
      <c r="E54" s="2">
        <v>-0.04024791717529297</v>
      </c>
      <c r="F54" s="2">
        <v>-0.06323528289794922</v>
      </c>
      <c r="G54" s="2">
        <v>-0.04560470581054688</v>
      </c>
      <c r="H54" s="2">
        <v>-0.04604530334472656</v>
      </c>
      <c r="I54" s="2">
        <v>-0.06227302551269531</v>
      </c>
      <c r="J54" s="2">
        <v>-0.04594326019287109</v>
      </c>
      <c r="K54" s="2">
        <v>-0.05017185211181641</v>
      </c>
      <c r="L54" s="2">
        <v>-0.05186176300048828</v>
      </c>
      <c r="M54" s="2">
        <v>-0.05102825164794922</v>
      </c>
      <c r="N54" s="2">
        <v>-0.06255340576171875</v>
      </c>
      <c r="O54" s="2">
        <v>-0.06174373626708984</v>
      </c>
      <c r="P54" s="2">
        <v>-0.05987834930419922</v>
      </c>
      <c r="Q54" s="2">
        <v>-0.05811119079589844</v>
      </c>
      <c r="R54" s="2">
        <v>-0.06103134155273438</v>
      </c>
      <c r="S54" s="2">
        <v>-0.07216453552246094</v>
      </c>
      <c r="T54" s="2">
        <v>-0.06208610534667969</v>
      </c>
      <c r="U54" s="2">
        <v>-0.06973075866699219</v>
      </c>
      <c r="V54" s="2">
        <v>-0.08084297180175781</v>
      </c>
      <c r="W54" s="2">
        <v>-0.08288383483886719</v>
      </c>
      <c r="X54" s="2">
        <v>-0.09885597229003906</v>
      </c>
      <c r="Y54" s="2">
        <v>-0.1012897491455078</v>
      </c>
      <c r="Z54" s="2">
        <v>-0.09576034545898438</v>
      </c>
      <c r="AA54" s="2">
        <v>-0.05425262451171875</v>
      </c>
    </row>
    <row r="55" spans="1:27">
      <c r="A55">
        <v>29935</v>
      </c>
      <c r="B55" t="s">
        <v>52</v>
      </c>
      <c r="C55" t="s">
        <v>79</v>
      </c>
      <c r="D55" s="2">
        <v>-0.02275466918945312</v>
      </c>
      <c r="E55" s="2">
        <v>-0.0002145767211914062</v>
      </c>
      <c r="F55" s="2">
        <v>-0.01167678833007812</v>
      </c>
      <c r="G55" s="2">
        <v>-0.005055427551269531</v>
      </c>
      <c r="H55" s="2">
        <v>-0.001153945922851562</v>
      </c>
      <c r="I55" s="2">
        <v>-0.01267719268798828</v>
      </c>
      <c r="J55" s="2">
        <v>0.001666069030761719</v>
      </c>
      <c r="K55" s="2">
        <v>-0.0021209716796875</v>
      </c>
      <c r="L55" s="2">
        <v>-0.006550788879394531</v>
      </c>
      <c r="M55" s="2">
        <v>-0.01070022583007812</v>
      </c>
      <c r="N55" s="2">
        <v>-0.02509212493896484</v>
      </c>
      <c r="O55" s="2">
        <v>-0.01904106140136719</v>
      </c>
      <c r="P55" s="2">
        <v>-0.02123260498046875</v>
      </c>
      <c r="Q55" s="2">
        <v>-0.02603721618652344</v>
      </c>
      <c r="R55" s="2">
        <v>-0.02373790740966797</v>
      </c>
      <c r="S55" s="2">
        <v>-0.02276229858398438</v>
      </c>
      <c r="T55" s="2">
        <v>-0.01713943481445312</v>
      </c>
      <c r="U55" s="2">
        <v>-0.005763053894042969</v>
      </c>
      <c r="V55" s="2">
        <v>-0.01364707946777344</v>
      </c>
      <c r="W55" s="2">
        <v>-0.0051422119140625</v>
      </c>
      <c r="X55" s="2">
        <v>-0.02397537231445312</v>
      </c>
      <c r="Y55" s="2">
        <v>-0.02310943603515625</v>
      </c>
      <c r="Z55" s="2">
        <v>-0.02062034606933594</v>
      </c>
      <c r="AA55" s="2">
        <v>-0.00478363037109375</v>
      </c>
    </row>
    <row r="56" spans="1:27">
      <c r="A56">
        <v>29925</v>
      </c>
      <c r="B56" t="s">
        <v>53</v>
      </c>
      <c r="C56" t="s">
        <v>79</v>
      </c>
      <c r="D56" s="2">
        <v>-0.01395988464355469</v>
      </c>
      <c r="E56" s="2">
        <v>0.009593009948730469</v>
      </c>
      <c r="F56" s="2">
        <v>-0.00373077392578125</v>
      </c>
      <c r="G56" s="2">
        <v>0.003605842590332031</v>
      </c>
      <c r="H56" s="2">
        <v>0.006817817687988281</v>
      </c>
      <c r="I56" s="2">
        <v>-0.00516510009765625</v>
      </c>
      <c r="J56" s="2">
        <v>0.009175300598144531</v>
      </c>
      <c r="K56" s="2">
        <v>0.005727767944335938</v>
      </c>
      <c r="L56" s="2">
        <v>0.002415657043457031</v>
      </c>
      <c r="M56" s="2">
        <v>-0.0002756118774414062</v>
      </c>
      <c r="N56" s="2">
        <v>-0.01375484466552734</v>
      </c>
      <c r="O56" s="2">
        <v>-0.0095367431640625</v>
      </c>
      <c r="P56" s="2">
        <v>-0.01170921325683594</v>
      </c>
      <c r="Q56" s="2">
        <v>-0.01571750640869141</v>
      </c>
      <c r="R56" s="2">
        <v>-0.01378917694091797</v>
      </c>
      <c r="S56" s="2">
        <v>-0.01284027099609375</v>
      </c>
      <c r="T56" s="2">
        <v>-0.007126808166503906</v>
      </c>
      <c r="U56" s="2">
        <v>0.002800941467285156</v>
      </c>
      <c r="V56" s="2">
        <v>-0.004222869873046875</v>
      </c>
      <c r="W56" s="2">
        <v>0.0026702880859375</v>
      </c>
      <c r="X56" s="2">
        <v>-0.01627349853515625</v>
      </c>
      <c r="Y56" s="2">
        <v>-0.01584243774414062</v>
      </c>
      <c r="Z56" s="2">
        <v>-0.01274299621582031</v>
      </c>
      <c r="AA56" s="2">
        <v>0.005262374877929688</v>
      </c>
    </row>
    <row r="57" spans="1:27">
      <c r="A57">
        <v>39945</v>
      </c>
      <c r="B57" t="s">
        <v>54</v>
      </c>
      <c r="C57" t="s">
        <v>79</v>
      </c>
      <c r="D57" s="2">
        <v>-0.04812049865722656</v>
      </c>
      <c r="E57" s="2">
        <v>-0.02182674407958984</v>
      </c>
      <c r="F57" s="2">
        <v>-0.03198432922363281</v>
      </c>
      <c r="G57" s="2">
        <v>-0.02330970764160156</v>
      </c>
      <c r="H57" s="2">
        <v>-0.01857185363769531</v>
      </c>
      <c r="I57" s="2">
        <v>-0.02865982055664062</v>
      </c>
      <c r="J57" s="2">
        <v>-0.01664352416992188</v>
      </c>
      <c r="K57" s="2">
        <v>-0.02015399932861328</v>
      </c>
      <c r="L57" s="2">
        <v>-0.02583217620849609</v>
      </c>
      <c r="M57" s="2">
        <v>-0.03617954254150391</v>
      </c>
      <c r="N57" s="2">
        <v>-0.05593109130859375</v>
      </c>
      <c r="O57" s="2">
        <v>-0.05322170257568359</v>
      </c>
      <c r="P57" s="2">
        <v>-0.05625820159912109</v>
      </c>
      <c r="Q57" s="2">
        <v>-0.06255531311035156</v>
      </c>
      <c r="R57" s="2">
        <v>-0.06152725219726562</v>
      </c>
      <c r="S57" s="2">
        <v>-0.05830669403076172</v>
      </c>
      <c r="T57" s="2">
        <v>-0.05441761016845703</v>
      </c>
      <c r="U57" s="2">
        <v>-0.04117107391357422</v>
      </c>
      <c r="V57" s="2">
        <v>-0.04830360412597656</v>
      </c>
      <c r="W57" s="2">
        <v>-0.04135894775390625</v>
      </c>
      <c r="X57" s="2">
        <v>-0.0597076416015625</v>
      </c>
      <c r="Y57" s="2">
        <v>-0.05928611755371094</v>
      </c>
      <c r="Z57" s="2">
        <v>-0.05286788940429688</v>
      </c>
      <c r="AA57" s="2">
        <v>-0.03363418579101562</v>
      </c>
    </row>
    <row r="58" spans="1:27">
      <c r="A58">
        <v>39890</v>
      </c>
      <c r="B58" t="s">
        <v>55</v>
      </c>
      <c r="C58" t="s">
        <v>79</v>
      </c>
      <c r="D58" s="2">
        <v>-0.5012483596801758</v>
      </c>
      <c r="E58" s="2">
        <v>-0.4258508682250977</v>
      </c>
      <c r="F58" s="2">
        <v>-0.4088945388793945</v>
      </c>
      <c r="G58" s="2">
        <v>-0.368229866027832</v>
      </c>
      <c r="H58" s="2">
        <v>-0.3535451889038086</v>
      </c>
      <c r="I58" s="2">
        <v>-0.3629035949707031</v>
      </c>
      <c r="J58" s="2">
        <v>-0.3566455841064453</v>
      </c>
      <c r="K58" s="2">
        <v>-0.3824405670166016</v>
      </c>
      <c r="L58" s="2">
        <v>-0.4000787734985352</v>
      </c>
      <c r="M58" s="2">
        <v>-0.3886337280273438</v>
      </c>
      <c r="N58" s="2">
        <v>-0.3576679229736328</v>
      </c>
      <c r="O58" s="2">
        <v>-0.2994117736816406</v>
      </c>
      <c r="P58" s="2">
        <v>-0.2539873123168945</v>
      </c>
      <c r="Q58" s="2">
        <v>-0.2294521331787109</v>
      </c>
      <c r="R58" s="2">
        <v>-0.2384309768676758</v>
      </c>
      <c r="S58" s="2">
        <v>-0.261408805847168</v>
      </c>
      <c r="T58" s="2">
        <v>-0.2515134811401367</v>
      </c>
      <c r="U58" s="2">
        <v>-0.3456583023071289</v>
      </c>
      <c r="V58" s="2">
        <v>-0.4655971527099609</v>
      </c>
      <c r="W58" s="2">
        <v>-0.6097335815429688</v>
      </c>
      <c r="X58" s="2">
        <v>-0.6969356536865234</v>
      </c>
      <c r="Y58" s="2">
        <v>-0.7191753387451172</v>
      </c>
      <c r="Z58" s="2">
        <v>-0.6818408966064453</v>
      </c>
      <c r="AA58" s="2">
        <v>-0.5738010406494141</v>
      </c>
    </row>
    <row r="59" spans="1:27">
      <c r="A59">
        <v>39880</v>
      </c>
      <c r="B59" t="s">
        <v>56</v>
      </c>
      <c r="C59" t="s">
        <v>79</v>
      </c>
      <c r="D59" s="2">
        <v>-0.2013320922851562</v>
      </c>
      <c r="E59" s="2">
        <v>-0.1586761474609375</v>
      </c>
      <c r="F59" s="2">
        <v>-0.1628446578979492</v>
      </c>
      <c r="G59" s="2">
        <v>-0.1394662857055664</v>
      </c>
      <c r="H59" s="2">
        <v>-0.1360149383544922</v>
      </c>
      <c r="I59" s="2">
        <v>-0.1472692489624023</v>
      </c>
      <c r="J59" s="2">
        <v>-0.1361484527587891</v>
      </c>
      <c r="K59" s="2">
        <v>-0.1494874954223633</v>
      </c>
      <c r="L59" s="2">
        <v>-0.1589603424072266</v>
      </c>
      <c r="M59" s="2">
        <v>-0.1510601043701172</v>
      </c>
      <c r="N59" s="2">
        <v>-0.1539726257324219</v>
      </c>
      <c r="O59" s="2">
        <v>-0.1343364715576172</v>
      </c>
      <c r="P59" s="2">
        <v>-0.1206741333007812</v>
      </c>
      <c r="Q59" s="2">
        <v>-0.1131401062011719</v>
      </c>
      <c r="R59" s="2">
        <v>-0.1245613098144531</v>
      </c>
      <c r="S59" s="2">
        <v>-0.1128616333007812</v>
      </c>
      <c r="T59" s="2">
        <v>-0.1234970092773438</v>
      </c>
      <c r="U59" s="2">
        <v>-0.1516361236572266</v>
      </c>
      <c r="V59" s="2">
        <v>-0.1919898986816406</v>
      </c>
      <c r="W59" s="2">
        <v>-0.2292366027832031</v>
      </c>
      <c r="X59" s="2">
        <v>-0.2653160095214844</v>
      </c>
      <c r="Y59" s="2">
        <v>-0.2766456604003906</v>
      </c>
      <c r="Z59" s="2">
        <v>-0.2571964263916016</v>
      </c>
      <c r="AA59" s="2">
        <v>-0.2052288055419922</v>
      </c>
    </row>
    <row r="60" spans="1:27">
      <c r="A60">
        <v>39891</v>
      </c>
      <c r="B60" t="s">
        <v>57</v>
      </c>
      <c r="C60" t="s">
        <v>79</v>
      </c>
      <c r="D60" s="2">
        <v>-0.008327484130859375</v>
      </c>
      <c r="E60" s="2">
        <v>0.01578330993652344</v>
      </c>
      <c r="F60" s="2">
        <v>0.000823974609375</v>
      </c>
      <c r="G60" s="2">
        <v>0.01132678985595703</v>
      </c>
      <c r="H60" s="2">
        <v>0.01278591156005859</v>
      </c>
      <c r="I60" s="2">
        <v>-0.005600929260253906</v>
      </c>
      <c r="J60" s="2">
        <v>0.01480865478515625</v>
      </c>
      <c r="K60" s="2">
        <v>0.01303195953369141</v>
      </c>
      <c r="L60" s="2">
        <v>0.01109695434570312</v>
      </c>
      <c r="M60" s="2">
        <v>0.01339912414550781</v>
      </c>
      <c r="N60" s="2">
        <v>0.004533767700195312</v>
      </c>
      <c r="O60" s="2">
        <v>0.004093170166015625</v>
      </c>
      <c r="P60" s="2">
        <v>0.001597404479980469</v>
      </c>
      <c r="Q60" s="2">
        <v>-0.0002069473266601562</v>
      </c>
      <c r="R60" s="2">
        <v>0.003082275390625</v>
      </c>
      <c r="S60" s="2">
        <v>-0.0009565353393554688</v>
      </c>
      <c r="T60" s="2">
        <v>0.004630088806152344</v>
      </c>
      <c r="U60" s="2">
        <v>0.008328437805175781</v>
      </c>
      <c r="V60" s="2">
        <v>0.007009506225585938</v>
      </c>
      <c r="W60" s="2">
        <v>0.01096725463867188</v>
      </c>
      <c r="X60" s="2">
        <v>-0.016845703125</v>
      </c>
      <c r="Y60" s="2">
        <v>-0.01756095886230469</v>
      </c>
      <c r="Z60" s="2">
        <v>-0.01546287536621094</v>
      </c>
      <c r="AA60" s="2">
        <v>0.01025009155273438</v>
      </c>
    </row>
    <row r="61" spans="1:27">
      <c r="A61">
        <v>29930</v>
      </c>
      <c r="B61" t="s">
        <v>58</v>
      </c>
      <c r="C61" t="s">
        <v>79</v>
      </c>
      <c r="D61" s="2">
        <v>-0.1410636901855469</v>
      </c>
      <c r="E61" s="2">
        <v>-0.1039972305297852</v>
      </c>
      <c r="F61" s="2">
        <v>-0.1142730712890625</v>
      </c>
      <c r="G61" s="2">
        <v>-0.09524822235107422</v>
      </c>
      <c r="H61" s="2">
        <v>-0.09369277954101562</v>
      </c>
      <c r="I61" s="2">
        <v>-0.1067256927490234</v>
      </c>
      <c r="J61" s="2">
        <v>-0.09360027313232422</v>
      </c>
      <c r="K61" s="2">
        <v>-0.103642463684082</v>
      </c>
      <c r="L61" s="2">
        <v>-0.1096200942993164</v>
      </c>
      <c r="M61" s="2">
        <v>-0.1039962768554688</v>
      </c>
      <c r="N61" s="2">
        <v>-0.1066360473632812</v>
      </c>
      <c r="O61" s="2">
        <v>-0.09409427642822266</v>
      </c>
      <c r="P61" s="2">
        <v>-0.08453273773193359</v>
      </c>
      <c r="Q61" s="2">
        <v>-0.07726860046386719</v>
      </c>
      <c r="R61" s="2">
        <v>-0.08341407775878906</v>
      </c>
      <c r="S61" s="2">
        <v>-0.07839775085449219</v>
      </c>
      <c r="T61" s="2">
        <v>-0.08293819427490234</v>
      </c>
      <c r="U61" s="2">
        <v>-0.1033496856689453</v>
      </c>
      <c r="V61" s="2">
        <v>-0.1313400268554688</v>
      </c>
      <c r="W61" s="2">
        <v>-0.156219482421875</v>
      </c>
      <c r="X61" s="2">
        <v>-0.1850795745849609</v>
      </c>
      <c r="Y61" s="2">
        <v>-0.1910114288330078</v>
      </c>
      <c r="Z61" s="2">
        <v>-0.1767711639404297</v>
      </c>
      <c r="AA61" s="2">
        <v>-0.1318340301513672</v>
      </c>
    </row>
    <row r="62" spans="1:27">
      <c r="A62">
        <v>39715</v>
      </c>
      <c r="B62" t="s">
        <v>59</v>
      </c>
      <c r="C62" t="s">
        <v>79</v>
      </c>
      <c r="D62" s="2">
        <v>-0.1608448028564453</v>
      </c>
      <c r="E62" s="2">
        <v>-0.1219520568847656</v>
      </c>
      <c r="F62" s="2">
        <v>-0.1305007934570312</v>
      </c>
      <c r="G62" s="2">
        <v>-0.109771728515625</v>
      </c>
      <c r="H62" s="2">
        <v>-0.1077890396118164</v>
      </c>
      <c r="I62" s="2">
        <v>-0.1200742721557617</v>
      </c>
      <c r="J62" s="2">
        <v>-0.1080541610717773</v>
      </c>
      <c r="K62" s="2">
        <v>-0.1194667816162109</v>
      </c>
      <c r="L62" s="2">
        <v>-0.1265554428100586</v>
      </c>
      <c r="M62" s="2">
        <v>-0.1214942932128906</v>
      </c>
      <c r="N62" s="2">
        <v>-0.1246004104614258</v>
      </c>
      <c r="O62" s="2">
        <v>-0.1096229553222656</v>
      </c>
      <c r="P62" s="2">
        <v>-0.09862709045410156</v>
      </c>
      <c r="Q62" s="2">
        <v>-0.09118461608886719</v>
      </c>
      <c r="R62" s="2">
        <v>-0.09986686706542969</v>
      </c>
      <c r="S62" s="2">
        <v>-0.09122848510742188</v>
      </c>
      <c r="T62" s="2">
        <v>-0.09814357757568359</v>
      </c>
      <c r="U62" s="2">
        <v>-0.121312141418457</v>
      </c>
      <c r="V62" s="2">
        <v>-0.1536045074462891</v>
      </c>
      <c r="W62" s="2">
        <v>-0.1832618713378906</v>
      </c>
      <c r="X62" s="2">
        <v>-0.2130718231201172</v>
      </c>
      <c r="Y62" s="2">
        <v>-0.2203903198242188</v>
      </c>
      <c r="Z62" s="2">
        <v>-0.2026767730712891</v>
      </c>
      <c r="AA62" s="2">
        <v>-0.1551094055175781</v>
      </c>
    </row>
    <row r="63" spans="1:27">
      <c r="A63">
        <v>39930</v>
      </c>
      <c r="B63" t="s">
        <v>60</v>
      </c>
      <c r="C63" t="s">
        <v>79</v>
      </c>
      <c r="D63" s="2">
        <v>-0.08613204956054688</v>
      </c>
      <c r="E63" s="2">
        <v>-0.051788330078125</v>
      </c>
      <c r="F63" s="2">
        <v>-0.05903148651123047</v>
      </c>
      <c r="G63" s="2">
        <v>-0.04248523712158203</v>
      </c>
      <c r="H63" s="2">
        <v>-0.03756904602050781</v>
      </c>
      <c r="I63" s="2">
        <v>-0.05337047576904297</v>
      </c>
      <c r="J63" s="2">
        <v>-0.03485298156738281</v>
      </c>
      <c r="K63" s="2">
        <v>-0.03994655609130859</v>
      </c>
      <c r="L63" s="2">
        <v>-0.04763317108154297</v>
      </c>
      <c r="M63" s="2">
        <v>-0.05235671997070312</v>
      </c>
      <c r="N63" s="2">
        <v>-0.06798553466796875</v>
      </c>
      <c r="O63" s="2">
        <v>-0.06866645812988281</v>
      </c>
      <c r="P63" s="2">
        <v>-0.06933975219726562</v>
      </c>
      <c r="Q63" s="2">
        <v>-0.06875133514404297</v>
      </c>
      <c r="R63" s="2">
        <v>-0.069854736328125</v>
      </c>
      <c r="S63" s="2">
        <v>-0.07229709625244141</v>
      </c>
      <c r="T63" s="2">
        <v>-0.07065105438232422</v>
      </c>
      <c r="U63" s="2">
        <v>-0.0763397216796875</v>
      </c>
      <c r="V63" s="2">
        <v>-0.08554840087890625</v>
      </c>
      <c r="W63" s="2">
        <v>-0.09280014038085938</v>
      </c>
      <c r="X63" s="2">
        <v>-0.1294231414794922</v>
      </c>
      <c r="Y63" s="2">
        <v>-0.1331119537353516</v>
      </c>
      <c r="Z63" s="2">
        <v>-0.1252803802490234</v>
      </c>
      <c r="AA63" s="2">
        <v>-0.08667564392089844</v>
      </c>
    </row>
    <row r="64" spans="1:27">
      <c r="A64">
        <v>29905</v>
      </c>
      <c r="B64" t="s">
        <v>61</v>
      </c>
      <c r="C64" t="s">
        <v>79</v>
      </c>
      <c r="D64" s="2">
        <v>-0.03516578674316406</v>
      </c>
      <c r="E64" s="2">
        <v>-0.01037502288818359</v>
      </c>
      <c r="F64" s="2">
        <v>-0.02413177490234375</v>
      </c>
      <c r="G64" s="2">
        <v>-0.01363563537597656</v>
      </c>
      <c r="H64" s="2">
        <v>-0.01142024993896484</v>
      </c>
      <c r="I64" s="2">
        <v>-0.02473640441894531</v>
      </c>
      <c r="J64" s="2">
        <v>-0.00948333740234375</v>
      </c>
      <c r="K64" s="2">
        <v>-0.01274013519287109</v>
      </c>
      <c r="L64" s="2">
        <v>-0.01606845855712891</v>
      </c>
      <c r="M64" s="2">
        <v>-0.01752853393554688</v>
      </c>
      <c r="N64" s="2">
        <v>-0.0297088623046875</v>
      </c>
      <c r="O64" s="2">
        <v>-0.02767181396484375</v>
      </c>
      <c r="P64" s="2">
        <v>-0.02986717224121094</v>
      </c>
      <c r="Q64" s="2">
        <v>-0.03257465362548828</v>
      </c>
      <c r="R64" s="2">
        <v>-0.03104496002197266</v>
      </c>
      <c r="S64" s="2">
        <v>-0.03078365325927734</v>
      </c>
      <c r="T64" s="2">
        <v>-0.02608394622802734</v>
      </c>
      <c r="U64" s="2">
        <v>-0.02044391632080078</v>
      </c>
      <c r="V64" s="2">
        <v>-0.02595710754394531</v>
      </c>
      <c r="W64" s="2">
        <v>-0.02144050598144531</v>
      </c>
      <c r="X64" s="2">
        <v>-0.0419158935546875</v>
      </c>
      <c r="Y64" s="2">
        <v>-0.04226875305175781</v>
      </c>
      <c r="Z64" s="2">
        <v>-0.03854179382324219</v>
      </c>
      <c r="AA64" s="2">
        <v>-0.01722526550292969</v>
      </c>
    </row>
    <row r="65" spans="1:27">
      <c r="A65">
        <v>39905</v>
      </c>
      <c r="B65" t="s">
        <v>62</v>
      </c>
      <c r="C65" t="s">
        <v>79</v>
      </c>
      <c r="D65" s="2">
        <v>-0.03121757507324219</v>
      </c>
      <c r="E65" s="2">
        <v>-0.005984306335449219</v>
      </c>
      <c r="F65" s="2">
        <v>-0.01944446563720703</v>
      </c>
      <c r="G65" s="2">
        <v>-0.00844573974609375</v>
      </c>
      <c r="H65" s="2">
        <v>-0.006198883056640625</v>
      </c>
      <c r="I65" s="2">
        <v>-0.02029895782470703</v>
      </c>
      <c r="J65" s="2">
        <v>-0.00336456298828125</v>
      </c>
      <c r="K65" s="2">
        <v>-0.005429267883300781</v>
      </c>
      <c r="L65" s="2">
        <v>-0.00894927978515625</v>
      </c>
      <c r="M65" s="2">
        <v>-0.01191043853759766</v>
      </c>
      <c r="N65" s="2">
        <v>-0.02705860137939453</v>
      </c>
      <c r="O65" s="2">
        <v>-0.02925395965576172</v>
      </c>
      <c r="P65" s="2">
        <v>-0.03508377075195312</v>
      </c>
      <c r="Q65" s="2">
        <v>-0.03972053527832031</v>
      </c>
      <c r="R65" s="2">
        <v>-0.03734207153320312</v>
      </c>
      <c r="S65" s="2">
        <v>-0.03741073608398438</v>
      </c>
      <c r="T65" s="2">
        <v>-0.03236293792724609</v>
      </c>
      <c r="U65" s="2">
        <v>-0.02432060241699219</v>
      </c>
      <c r="V65" s="2">
        <v>-0.025543212890625</v>
      </c>
      <c r="W65" s="2">
        <v>-0.01660919189453125</v>
      </c>
      <c r="X65" s="2">
        <v>-0.03696250915527344</v>
      </c>
      <c r="Y65" s="2">
        <v>-0.03721046447753906</v>
      </c>
      <c r="Z65" s="2">
        <v>-0.03510665893554688</v>
      </c>
      <c r="AA65" s="2">
        <v>-0.01417922973632812</v>
      </c>
    </row>
    <row r="66" spans="1:27">
      <c r="A66">
        <v>29895</v>
      </c>
      <c r="B66" t="s">
        <v>63</v>
      </c>
      <c r="C66" t="s">
        <v>79</v>
      </c>
      <c r="D66" s="2">
        <v>-0.03462791442871094</v>
      </c>
      <c r="E66" s="2">
        <v>-0.01104164123535156</v>
      </c>
      <c r="F66" s="2">
        <v>-0.02639102935791016</v>
      </c>
      <c r="G66" s="2">
        <v>-0.01484775543212891</v>
      </c>
      <c r="H66" s="2">
        <v>-0.01391410827636719</v>
      </c>
      <c r="I66" s="2">
        <v>-0.02762794494628906</v>
      </c>
      <c r="J66" s="2">
        <v>-0.01277351379394531</v>
      </c>
      <c r="K66" s="2">
        <v>-0.01605129241943359</v>
      </c>
      <c r="L66" s="2">
        <v>-0.01883506774902344</v>
      </c>
      <c r="M66" s="2">
        <v>-0.01863002777099609</v>
      </c>
      <c r="N66" s="2">
        <v>-0.02857780456542969</v>
      </c>
      <c r="O66" s="2">
        <v>-0.02653884887695312</v>
      </c>
      <c r="P66" s="2">
        <v>-0.02771091461181641</v>
      </c>
      <c r="Q66" s="2">
        <v>-0.02864456176757812</v>
      </c>
      <c r="R66" s="2">
        <v>-0.02713584899902344</v>
      </c>
      <c r="S66" s="2">
        <v>-0.02648258209228516</v>
      </c>
      <c r="T66" s="2">
        <v>-0.02266311645507812</v>
      </c>
      <c r="U66" s="2">
        <v>-0.01933193206787109</v>
      </c>
      <c r="V66" s="2">
        <v>-0.023773193359375</v>
      </c>
      <c r="W66" s="2">
        <v>-0.0201568603515625</v>
      </c>
      <c r="X66" s="2">
        <v>-0.03998374938964844</v>
      </c>
      <c r="Y66" s="2">
        <v>-0.04001426696777344</v>
      </c>
      <c r="Z66" s="2">
        <v>-0.03582191467285156</v>
      </c>
      <c r="AA66" s="2">
        <v>-0.01451873779296875</v>
      </c>
    </row>
    <row r="67" spans="1:27">
      <c r="A67">
        <v>39900</v>
      </c>
      <c r="B67" t="s">
        <v>64</v>
      </c>
      <c r="C67" t="s">
        <v>79</v>
      </c>
      <c r="D67" s="2">
        <v>-0.00637054443359375</v>
      </c>
      <c r="E67" s="2">
        <v>0.01754188537597656</v>
      </c>
      <c r="F67" s="2">
        <v>0.002422332763671875</v>
      </c>
      <c r="G67" s="2">
        <v>0.01280689239501953</v>
      </c>
      <c r="H67" s="2">
        <v>0.01418876647949219</v>
      </c>
      <c r="I67" s="2">
        <v>-0.004216194152832031</v>
      </c>
      <c r="J67" s="2">
        <v>0.01617050170898438</v>
      </c>
      <c r="K67" s="2">
        <v>0.01437854766845703</v>
      </c>
      <c r="L67" s="2">
        <v>0.01237869262695312</v>
      </c>
      <c r="M67" s="2">
        <v>0.01415443420410156</v>
      </c>
      <c r="N67" s="2">
        <v>0.004663467407226562</v>
      </c>
      <c r="O67" s="2">
        <v>0.003766059875488281</v>
      </c>
      <c r="P67" s="2">
        <v>0.0008230209350585938</v>
      </c>
      <c r="Q67" s="2">
        <v>-0.001202583312988281</v>
      </c>
      <c r="R67" s="2">
        <v>0.002058982849121094</v>
      </c>
      <c r="S67" s="2">
        <v>-0.001582145690917969</v>
      </c>
      <c r="T67" s="2">
        <v>0.004076004028320312</v>
      </c>
      <c r="U67" s="2">
        <v>0.008410453796386719</v>
      </c>
      <c r="V67" s="2">
        <v>0.007802963256835938</v>
      </c>
      <c r="W67" s="2">
        <v>0.01260948181152344</v>
      </c>
      <c r="X67" s="2">
        <v>-0.01443290710449219</v>
      </c>
      <c r="Y67" s="2">
        <v>-0.01491546630859375</v>
      </c>
      <c r="Z67" s="2">
        <v>-0.01286506652832031</v>
      </c>
      <c r="AA67" s="2">
        <v>0.01261520385742188</v>
      </c>
    </row>
    <row r="68" spans="1:27">
      <c r="A68">
        <v>39835</v>
      </c>
      <c r="B68" t="s">
        <v>65</v>
      </c>
      <c r="C68" t="s">
        <v>79</v>
      </c>
      <c r="D68" s="2">
        <v>-0.1209697723388672</v>
      </c>
      <c r="E68" s="2">
        <v>-0.08094692230224609</v>
      </c>
      <c r="F68" s="2">
        <v>-0.09107303619384766</v>
      </c>
      <c r="G68" s="2">
        <v>-0.07180404663085938</v>
      </c>
      <c r="H68" s="2">
        <v>-0.07087898254394531</v>
      </c>
      <c r="I68" s="2">
        <v>-0.08317852020263672</v>
      </c>
      <c r="J68" s="2">
        <v>-0.06990528106689453</v>
      </c>
      <c r="K68" s="2">
        <v>-0.07798194885253906</v>
      </c>
      <c r="L68" s="2">
        <v>-0.08058834075927734</v>
      </c>
      <c r="M68" s="2">
        <v>-0.05356693267822266</v>
      </c>
      <c r="N68" s="2">
        <v>-0.0493927001953125</v>
      </c>
      <c r="O68" s="2">
        <v>-0.02127265930175781</v>
      </c>
      <c r="P68" s="2">
        <v>-0.005358695983886719</v>
      </c>
      <c r="Q68" s="2">
        <v>0.0005121231079101562</v>
      </c>
      <c r="R68" s="2">
        <v>-0.004946708679199219</v>
      </c>
      <c r="S68" s="2">
        <v>-0.005842208862304688</v>
      </c>
      <c r="T68" s="2">
        <v>-0.02223873138427734</v>
      </c>
      <c r="U68" s="2">
        <v>-0.04679107666015625</v>
      </c>
      <c r="V68" s="2">
        <v>-0.08231353759765625</v>
      </c>
      <c r="W68" s="2">
        <v>-0.1067543029785156</v>
      </c>
      <c r="X68" s="2">
        <v>-0.1572494506835938</v>
      </c>
      <c r="Y68" s="2">
        <v>-0.1691646575927734</v>
      </c>
      <c r="Z68" s="2">
        <v>-0.1597785949707031</v>
      </c>
      <c r="AA68" s="2">
        <v>-0.1239681243896484</v>
      </c>
    </row>
    <row r="69" spans="1:27">
      <c r="A69">
        <v>39791</v>
      </c>
      <c r="B69" t="s">
        <v>66</v>
      </c>
      <c r="C69" t="s">
        <v>79</v>
      </c>
      <c r="D69" s="2">
        <v>-0.002103805541992188</v>
      </c>
      <c r="E69" s="2">
        <v>0.02115058898925781</v>
      </c>
      <c r="F69" s="2">
        <v>0.00640106201171875</v>
      </c>
      <c r="G69" s="2">
        <v>0.01666259765625</v>
      </c>
      <c r="H69" s="2">
        <v>0.01824760437011719</v>
      </c>
      <c r="I69" s="2">
        <v>-0.0006847381591796875</v>
      </c>
      <c r="J69" s="2">
        <v>0.02000522613525391</v>
      </c>
      <c r="K69" s="2">
        <v>0.01850032806396484</v>
      </c>
      <c r="L69" s="2">
        <v>0.01648139953613281</v>
      </c>
      <c r="M69" s="2">
        <v>0.01833152770996094</v>
      </c>
      <c r="N69" s="2">
        <v>0.009264945983886719</v>
      </c>
      <c r="O69" s="2">
        <v>0.008284568786621094</v>
      </c>
      <c r="P69" s="2">
        <v>0.005208969116210938</v>
      </c>
      <c r="Q69" s="2">
        <v>0.003136634826660156</v>
      </c>
      <c r="R69" s="2">
        <v>0.006748199462890625</v>
      </c>
      <c r="S69" s="2">
        <v>0.002099990844726562</v>
      </c>
      <c r="T69" s="2">
        <v>0.008477210998535156</v>
      </c>
      <c r="U69" s="2">
        <v>0.01259040832519531</v>
      </c>
      <c r="V69" s="2">
        <v>0.01213836669921875</v>
      </c>
      <c r="W69" s="2">
        <v>0.01655769348144531</v>
      </c>
      <c r="X69" s="2">
        <v>-0.01333808898925781</v>
      </c>
      <c r="Y69" s="2">
        <v>-0.01378631591796875</v>
      </c>
      <c r="Z69" s="2">
        <v>-0.01189041137695312</v>
      </c>
      <c r="AA69" s="2">
        <v>0.01578712463378906</v>
      </c>
    </row>
    <row r="70" spans="1:27">
      <c r="A70">
        <v>79791</v>
      </c>
      <c r="B70" t="s">
        <v>67</v>
      </c>
      <c r="C70" t="s">
        <v>79</v>
      </c>
      <c r="D70" s="2">
        <v>-0.001951217651367188</v>
      </c>
      <c r="E70" s="2">
        <v>0.02241325378417969</v>
      </c>
      <c r="F70" s="2">
        <v>0.00719451904296875</v>
      </c>
      <c r="G70" s="2">
        <v>0.01739788055419922</v>
      </c>
      <c r="H70" s="2">
        <v>0.01874923706054688</v>
      </c>
      <c r="I70" s="2">
        <v>-0.000701904296875</v>
      </c>
      <c r="J70" s="2">
        <v>0.02094936370849609</v>
      </c>
      <c r="K70" s="2">
        <v>0.01897907257080078</v>
      </c>
      <c r="L70" s="2">
        <v>0.01702785491943359</v>
      </c>
      <c r="M70" s="2">
        <v>0.01913928985595703</v>
      </c>
      <c r="N70" s="2">
        <v>0.009746551513671875</v>
      </c>
      <c r="O70" s="2">
        <v>0.008442878723144531</v>
      </c>
      <c r="P70" s="2">
        <v>0.005823135375976562</v>
      </c>
      <c r="Q70" s="2">
        <v>0.003737449645996094</v>
      </c>
      <c r="R70" s="2">
        <v>0.006834030151367188</v>
      </c>
      <c r="S70" s="2">
        <v>0.003212928771972656</v>
      </c>
      <c r="T70" s="2">
        <v>0.0087738037109375</v>
      </c>
      <c r="U70" s="2">
        <v>0.01304244995117188</v>
      </c>
      <c r="V70" s="2">
        <v>0.01281356811523438</v>
      </c>
      <c r="W70" s="2">
        <v>0.01721572875976562</v>
      </c>
      <c r="X70" s="2">
        <v>-0.009662628173828125</v>
      </c>
      <c r="Y70" s="2">
        <v>-0.01037979125976562</v>
      </c>
      <c r="Z70" s="2">
        <v>-0.00823211669921875</v>
      </c>
      <c r="AA70" s="2">
        <v>0.01743888854980469</v>
      </c>
    </row>
    <row r="71" spans="1:27">
      <c r="A71">
        <v>29896</v>
      </c>
      <c r="B71" t="s">
        <v>68</v>
      </c>
      <c r="C71" t="s">
        <v>79</v>
      </c>
      <c r="D71" s="2">
        <v>-0.02616500854492188</v>
      </c>
      <c r="E71" s="2">
        <v>0.007924079895019531</v>
      </c>
      <c r="F71" s="2">
        <v>-0.01720523834228516</v>
      </c>
      <c r="G71" s="2">
        <v>-0.003367424011230469</v>
      </c>
      <c r="H71" s="2">
        <v>-0.005645751953125</v>
      </c>
      <c r="I71" s="2">
        <v>-0.02244472503662109</v>
      </c>
      <c r="J71" s="2">
        <v>-0.005624771118164062</v>
      </c>
      <c r="K71" s="2">
        <v>-0.008297920227050781</v>
      </c>
      <c r="L71" s="2">
        <v>-0.01021862030029297</v>
      </c>
      <c r="M71" s="2">
        <v>-0.009751319885253906</v>
      </c>
      <c r="N71" s="2">
        <v>-0.02286338806152344</v>
      </c>
      <c r="O71" s="2">
        <v>-0.02310276031494141</v>
      </c>
      <c r="P71" s="2">
        <v>-0.02417182922363281</v>
      </c>
      <c r="Q71" s="2">
        <v>-0.02361106872558594</v>
      </c>
      <c r="R71" s="2">
        <v>-0.02433300018310547</v>
      </c>
      <c r="S71" s="2">
        <v>-0.02540683746337891</v>
      </c>
      <c r="T71" s="2">
        <v>-0.02367973327636719</v>
      </c>
      <c r="U71" s="2">
        <v>-0.02530097961425781</v>
      </c>
      <c r="V71" s="2">
        <v>-0.02917861938476562</v>
      </c>
      <c r="W71" s="2">
        <v>-0.02360153198242188</v>
      </c>
      <c r="X71" s="2">
        <v>-0.036102294921875</v>
      </c>
      <c r="Y71" s="2">
        <v>-0.03443527221679688</v>
      </c>
      <c r="Z71" s="2">
        <v>-0.03131294250488281</v>
      </c>
      <c r="AA71" s="2">
        <v>0.004667282104492188</v>
      </c>
    </row>
    <row r="72" spans="1:27">
      <c r="A72">
        <v>39792</v>
      </c>
      <c r="B72" t="s">
        <v>69</v>
      </c>
      <c r="C72" t="s">
        <v>79</v>
      </c>
      <c r="D72" s="2">
        <v>-0.0642547607421875</v>
      </c>
      <c r="E72" s="2">
        <v>-0.02648544311523438</v>
      </c>
      <c r="F72" s="2">
        <v>-0.05046176910400391</v>
      </c>
      <c r="G72" s="2">
        <v>-0.03369808197021484</v>
      </c>
      <c r="H72" s="2">
        <v>-0.03472423553466797</v>
      </c>
      <c r="I72" s="2">
        <v>-0.05107307434082031</v>
      </c>
      <c r="J72" s="2">
        <v>-0.03458595275878906</v>
      </c>
      <c r="K72" s="2">
        <v>-0.03813934326171875</v>
      </c>
      <c r="L72" s="2">
        <v>-0.03968429565429688</v>
      </c>
      <c r="M72" s="2">
        <v>-0.03900432586669922</v>
      </c>
      <c r="N72" s="2">
        <v>-0.05117034912109375</v>
      </c>
      <c r="O72" s="2">
        <v>-0.05131435394287109</v>
      </c>
      <c r="P72" s="2">
        <v>-0.05037307739257812</v>
      </c>
      <c r="Q72" s="2">
        <v>-0.0489349365234375</v>
      </c>
      <c r="R72" s="2">
        <v>-0.05135059356689453</v>
      </c>
      <c r="S72" s="2">
        <v>-0.06029987335205078</v>
      </c>
      <c r="T72" s="2">
        <v>-0.05201435089111328</v>
      </c>
      <c r="U72" s="2">
        <v>-0.0578765869140625</v>
      </c>
      <c r="V72" s="2">
        <v>-0.06672477722167969</v>
      </c>
      <c r="W72" s="2">
        <v>-0.06590080261230469</v>
      </c>
      <c r="X72" s="2">
        <v>-0.08038330078125</v>
      </c>
      <c r="Y72" s="2">
        <v>-0.08181953430175781</v>
      </c>
      <c r="Z72" s="2">
        <v>-0.07724952697753906</v>
      </c>
      <c r="AA72" s="2">
        <v>-0.03718757629394531</v>
      </c>
    </row>
    <row r="73" spans="1:27">
      <c r="A73">
        <v>29915</v>
      </c>
      <c r="B73" t="s">
        <v>70</v>
      </c>
      <c r="C73" t="s">
        <v>79</v>
      </c>
      <c r="D73" s="2">
        <v>-0.02119064331054688</v>
      </c>
      <c r="E73" s="2">
        <v>0.002667427062988281</v>
      </c>
      <c r="F73" s="2">
        <v>-0.01086521148681641</v>
      </c>
      <c r="G73" s="2">
        <v>-0.002457618713378906</v>
      </c>
      <c r="H73" s="2">
        <v>0.0003719329833984375</v>
      </c>
      <c r="I73" s="2">
        <v>-0.01200962066650391</v>
      </c>
      <c r="J73" s="2">
        <v>0.002513885498046875</v>
      </c>
      <c r="K73" s="2">
        <v>-0.0008916854858398438</v>
      </c>
      <c r="L73" s="2">
        <v>-0.004220008850097656</v>
      </c>
      <c r="M73" s="2">
        <v>-0.006626129150390625</v>
      </c>
      <c r="N73" s="2">
        <v>-0.01967620849609375</v>
      </c>
      <c r="O73" s="2">
        <v>-0.01618385314941406</v>
      </c>
      <c r="P73" s="2">
        <v>-0.01830863952636719</v>
      </c>
      <c r="Q73" s="2">
        <v>-0.02183723449707031</v>
      </c>
      <c r="R73" s="2">
        <v>-0.02003192901611328</v>
      </c>
      <c r="S73" s="2">
        <v>-0.01917743682861328</v>
      </c>
      <c r="T73" s="2">
        <v>-0.01389694213867188</v>
      </c>
      <c r="U73" s="2">
        <v>-0.005366325378417969</v>
      </c>
      <c r="V73" s="2">
        <v>-0.01178169250488281</v>
      </c>
      <c r="W73" s="2">
        <v>-0.005605697631835938</v>
      </c>
      <c r="X73" s="2">
        <v>-0.02483749389648438</v>
      </c>
      <c r="Y73" s="2">
        <v>-0.02457618713378906</v>
      </c>
      <c r="Z73" s="2">
        <v>-0.02120208740234375</v>
      </c>
      <c r="AA73" s="2">
        <v>-0.002237319946289062</v>
      </c>
    </row>
    <row r="74" spans="1:27">
      <c r="A74">
        <v>39920</v>
      </c>
      <c r="B74" t="s">
        <v>71</v>
      </c>
      <c r="C74" t="s">
        <v>79</v>
      </c>
      <c r="D74" s="2">
        <v>-0.005191802978515625</v>
      </c>
      <c r="E74" s="2">
        <v>0.01629161834716797</v>
      </c>
      <c r="F74" s="2">
        <v>0.00269317626953125</v>
      </c>
      <c r="G74" s="2">
        <v>0.009701728820800781</v>
      </c>
      <c r="H74" s="2">
        <v>0.01264858245849609</v>
      </c>
      <c r="I74" s="2">
        <v>0.001049041748046875</v>
      </c>
      <c r="J74" s="2">
        <v>0.01448631286621094</v>
      </c>
      <c r="K74" s="2">
        <v>0.01141357421875</v>
      </c>
      <c r="L74" s="2">
        <v>0.007520675659179688</v>
      </c>
      <c r="M74" s="2">
        <v>0.000736236572265625</v>
      </c>
      <c r="N74" s="2">
        <v>-0.01523494720458984</v>
      </c>
      <c r="O74" s="2">
        <v>-0.01359748840332031</v>
      </c>
      <c r="P74" s="2">
        <v>-0.01757335662841797</v>
      </c>
      <c r="Q74" s="2">
        <v>-0.02285671234130859</v>
      </c>
      <c r="R74" s="2">
        <v>-0.02002143859863281</v>
      </c>
      <c r="S74" s="2">
        <v>-0.01700019836425781</v>
      </c>
      <c r="T74" s="2">
        <v>-0.01210403442382812</v>
      </c>
      <c r="U74" s="2">
        <v>0.001679420471191406</v>
      </c>
      <c r="V74" s="2">
        <v>-0.000972747802734375</v>
      </c>
      <c r="W74" s="2">
        <v>0.01149559020996094</v>
      </c>
      <c r="X74" s="2">
        <v>-0.003995895385742188</v>
      </c>
      <c r="Y74" s="2">
        <v>-0.001798629760742188</v>
      </c>
      <c r="Z74" s="2">
        <v>0.001031875610351562</v>
      </c>
      <c r="AA74" s="2">
        <v>0.01548004150390625</v>
      </c>
    </row>
    <row r="75" spans="1:27">
      <c r="A75">
        <v>39925</v>
      </c>
      <c r="B75" t="s">
        <v>72</v>
      </c>
      <c r="C75" t="s">
        <v>79</v>
      </c>
      <c r="D75" s="2">
        <v>-0.2327747344970703</v>
      </c>
      <c r="E75" s="2">
        <v>-0.1860771179199219</v>
      </c>
      <c r="F75" s="2">
        <v>-0.1863241195678711</v>
      </c>
      <c r="G75" s="2">
        <v>-0.1607952117919922</v>
      </c>
      <c r="H75" s="2">
        <v>-0.1565084457397461</v>
      </c>
      <c r="I75" s="2">
        <v>-0.1654338836669922</v>
      </c>
      <c r="J75" s="2">
        <v>-0.1535520553588867</v>
      </c>
      <c r="K75" s="2">
        <v>-0.1662979125976562</v>
      </c>
      <c r="L75" s="2">
        <v>-0.1714448928833008</v>
      </c>
      <c r="M75" s="2">
        <v>-0.1387910842895508</v>
      </c>
      <c r="N75" s="2">
        <v>-0.1274814605712891</v>
      </c>
      <c r="O75" s="2">
        <v>-0.09273433685302734</v>
      </c>
      <c r="P75" s="2">
        <v>-0.07016754150390625</v>
      </c>
      <c r="Q75" s="2">
        <v>-0.06467819213867188</v>
      </c>
      <c r="R75" s="2">
        <v>-0.07576847076416016</v>
      </c>
      <c r="S75" s="2">
        <v>-0.07149600982666016</v>
      </c>
      <c r="T75" s="2">
        <v>-0.09269332885742188</v>
      </c>
      <c r="U75" s="2">
        <v>-0.1303510665893555</v>
      </c>
      <c r="V75" s="2">
        <v>-0.1857204437255859</v>
      </c>
      <c r="W75" s="2">
        <v>-0.2314491271972656</v>
      </c>
      <c r="X75" s="2">
        <v>-0.2989978790283203</v>
      </c>
      <c r="Y75" s="2">
        <v>-0.3200912475585938</v>
      </c>
      <c r="Z75" s="2">
        <v>-0.3039455413818359</v>
      </c>
      <c r="AA75" s="2">
        <v>-0.2559814453125</v>
      </c>
    </row>
    <row r="76" spans="1:27">
      <c r="A76">
        <v>29955</v>
      </c>
      <c r="B76" t="s">
        <v>73</v>
      </c>
      <c r="C76" t="s">
        <v>80</v>
      </c>
      <c r="D76" s="2">
        <v>-0.2241744995117188</v>
      </c>
      <c r="E76" s="2">
        <v>-0.1909284591674805</v>
      </c>
      <c r="F76" s="2">
        <v>-0.1762619018554688</v>
      </c>
      <c r="G76" s="2">
        <v>-0.1386795043945312</v>
      </c>
      <c r="H76" s="2">
        <v>-0.1675214767456055</v>
      </c>
      <c r="I76" s="2">
        <v>-0.16790771484375</v>
      </c>
      <c r="J76" s="2">
        <v>-0.167022705078125</v>
      </c>
      <c r="K76" s="2">
        <v>-0.1952323913574219</v>
      </c>
      <c r="L76" s="2">
        <v>-0.1955909729003906</v>
      </c>
      <c r="M76" s="2">
        <v>-0.1730108261108398</v>
      </c>
      <c r="N76" s="2">
        <v>-0.1468772888183594</v>
      </c>
      <c r="O76" s="2">
        <v>-0.1685657501220703</v>
      </c>
      <c r="P76" s="2">
        <v>-0.1537265777587891</v>
      </c>
      <c r="Q76" s="2">
        <v>-0.04152488708496094</v>
      </c>
      <c r="R76" s="2">
        <v>-0.02423095703125</v>
      </c>
      <c r="S76" s="2">
        <v>-0.03069210052490234</v>
      </c>
      <c r="T76" s="2">
        <v>-0.08049488067626953</v>
      </c>
      <c r="U76" s="2">
        <v>-0.2016162872314453</v>
      </c>
      <c r="V76" s="2">
        <v>-0.2502899169921875</v>
      </c>
      <c r="W76" s="2">
        <v>-0.1934089660644531</v>
      </c>
      <c r="X76" s="2">
        <v>-0.2897968292236328</v>
      </c>
      <c r="Y76" s="2">
        <v>-0.2834110260009766</v>
      </c>
      <c r="Z76" s="2">
        <v>-0.2520179748535156</v>
      </c>
      <c r="AA76" s="2">
        <v>-0.098114013671875</v>
      </c>
    </row>
    <row r="77" spans="1:27">
      <c r="A77">
        <v>29960</v>
      </c>
      <c r="B77" t="s">
        <v>74</v>
      </c>
      <c r="C77" t="s">
        <v>80</v>
      </c>
      <c r="D77" s="2">
        <v>-0.1524219512939453</v>
      </c>
      <c r="E77" s="2">
        <v>-0.1328315734863281</v>
      </c>
      <c r="F77" s="2">
        <v>-0.1181135177612305</v>
      </c>
      <c r="G77" s="2">
        <v>-0.07989215850830078</v>
      </c>
      <c r="H77" s="2">
        <v>-0.1203641891479492</v>
      </c>
      <c r="I77" s="2">
        <v>-0.1177349090576172</v>
      </c>
      <c r="J77" s="2">
        <v>-0.1178112030029297</v>
      </c>
      <c r="K77" s="2">
        <v>-0.1456146240234375</v>
      </c>
      <c r="L77" s="2">
        <v>-0.1451616287231445</v>
      </c>
      <c r="M77" s="2">
        <v>-0.1330432891845703</v>
      </c>
      <c r="N77" s="2">
        <v>-0.1202859878540039</v>
      </c>
      <c r="O77" s="2">
        <v>-0.1774063110351562</v>
      </c>
      <c r="P77" s="2">
        <v>-0.1453781127929688</v>
      </c>
      <c r="Q77" s="2">
        <v>-0.04763412475585938</v>
      </c>
      <c r="R77" s="2">
        <v>-0.02567768096923828</v>
      </c>
      <c r="S77" s="2">
        <v>-0.03179168701171875</v>
      </c>
      <c r="T77" s="2">
        <v>-0.08298015594482422</v>
      </c>
      <c r="U77" s="2">
        <v>-0.207545280456543</v>
      </c>
      <c r="V77" s="2">
        <v>-0.1939105987548828</v>
      </c>
      <c r="W77" s="2">
        <v>-0.1012229919433594</v>
      </c>
      <c r="X77" s="2">
        <v>-0.1925544738769531</v>
      </c>
      <c r="Y77" s="2">
        <v>-0.1722660064697266</v>
      </c>
      <c r="Z77" s="2">
        <v>-0.1435642242431641</v>
      </c>
      <c r="AA77" s="2">
        <v>0.02464866638183594</v>
      </c>
    </row>
    <row r="78" spans="1:27">
      <c r="A78">
        <v>29966</v>
      </c>
      <c r="B78" t="s">
        <v>75</v>
      </c>
      <c r="C78" t="s">
        <v>80</v>
      </c>
      <c r="D78" s="2">
        <v>-0.1442966461181641</v>
      </c>
      <c r="E78" s="2">
        <v>-0.1257562637329102</v>
      </c>
      <c r="F78" s="2">
        <v>-0.11138916015625</v>
      </c>
      <c r="G78" s="2">
        <v>-0.07332992553710938</v>
      </c>
      <c r="H78" s="2">
        <v>-0.1144886016845703</v>
      </c>
      <c r="I78" s="2">
        <v>-0.1117448806762695</v>
      </c>
      <c r="J78" s="2">
        <v>-0.1118078231811523</v>
      </c>
      <c r="K78" s="2">
        <v>-0.1394262313842773</v>
      </c>
      <c r="L78" s="2">
        <v>-0.1387128829956055</v>
      </c>
      <c r="M78" s="2">
        <v>-0.1265783309936523</v>
      </c>
      <c r="N78" s="2">
        <v>-0.1142978668212891</v>
      </c>
      <c r="O78" s="2">
        <v>-0.1730880737304688</v>
      </c>
      <c r="P78" s="2">
        <v>-0.1403522491455078</v>
      </c>
      <c r="Q78" s="2">
        <v>-0.043426513671875</v>
      </c>
      <c r="R78" s="2">
        <v>-0.02119922637939453</v>
      </c>
      <c r="S78" s="2">
        <v>-0.02731990814208984</v>
      </c>
      <c r="T78" s="2">
        <v>-0.07853984832763672</v>
      </c>
      <c r="U78" s="2">
        <v>-0.2029581069946289</v>
      </c>
      <c r="V78" s="2">
        <v>-0.1859569549560547</v>
      </c>
      <c r="W78" s="2">
        <v>-0.09098243713378906</v>
      </c>
      <c r="X78" s="2">
        <v>-0.1818103790283203</v>
      </c>
      <c r="Y78" s="2">
        <v>-0.1606922149658203</v>
      </c>
      <c r="Z78" s="2">
        <v>-0.132232666015625</v>
      </c>
      <c r="AA78" s="2">
        <v>0.03586578369140625</v>
      </c>
    </row>
    <row r="79" spans="1:27">
      <c r="A79">
        <v>29975</v>
      </c>
      <c r="B79" t="s">
        <v>76</v>
      </c>
      <c r="C79" t="s">
        <v>80</v>
      </c>
      <c r="D79" s="2">
        <v>-0.2068119049072266</v>
      </c>
      <c r="E79" s="2">
        <v>-0.1781072616577148</v>
      </c>
      <c r="F79" s="2">
        <v>-0.161656379699707</v>
      </c>
      <c r="G79" s="2">
        <v>-0.122532844543457</v>
      </c>
      <c r="H79" s="2">
        <v>-0.1570138931274414</v>
      </c>
      <c r="I79" s="2">
        <v>-0.1563787460327148</v>
      </c>
      <c r="J79" s="2">
        <v>-0.1560697555541992</v>
      </c>
      <c r="K79" s="2">
        <v>-0.1848936080932617</v>
      </c>
      <c r="L79" s="2">
        <v>-0.1857004165649414</v>
      </c>
      <c r="M79" s="2">
        <v>-0.1716279983520508</v>
      </c>
      <c r="N79" s="2">
        <v>-0.1528348922729492</v>
      </c>
      <c r="O79" s="2">
        <v>-0.1929483413696289</v>
      </c>
      <c r="P79" s="2">
        <v>-0.1673450469970703</v>
      </c>
      <c r="Q79" s="2">
        <v>-0.06322383880615234</v>
      </c>
      <c r="R79" s="2">
        <v>-0.04305744171142578</v>
      </c>
      <c r="S79" s="2">
        <v>-0.04969596862792969</v>
      </c>
      <c r="T79" s="2">
        <v>-0.1002779006958008</v>
      </c>
      <c r="U79" s="2">
        <v>-0.2254085540771484</v>
      </c>
      <c r="V79" s="2">
        <v>-0.2454471588134766</v>
      </c>
      <c r="W79" s="2">
        <v>-0.1749439239501953</v>
      </c>
      <c r="X79" s="2">
        <v>-0.2696819305419922</v>
      </c>
      <c r="Y79" s="2">
        <v>-0.2550926208496094</v>
      </c>
      <c r="Z79" s="2">
        <v>-0.2238750457763672</v>
      </c>
      <c r="AA79" s="2">
        <v>-0.05643844604492188</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2025-08-11T00:03:09Z</dcterms:created>
  <dcterms:modified xsi:type="dcterms:W3CDTF">2025-08-11T00:03:09Z</dcterms:modified>
</cp:coreProperties>
</file>