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<sst xmlns="http://schemas.openxmlformats.org/spreadsheetml/2006/main" count="194" uniqueCount="121">
  <si>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</si>
  <si>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</si>
  <si>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</si>
  <si>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</si>
  <si>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</si>
  <si>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</si>
  <si>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</si>
  <si>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</si>
  <si>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</si>
  <si>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</si>
  <si>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</si>
  <si>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</si>
  <si>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</si>
  <si>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</si>
  <si>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</si>
  <si>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</si>
  <si>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</si>
  <si>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</si>
  <si>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</si>
  <si>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</si>
  <si>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</si>
  <si>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</si>
  <si>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</si>
  <si>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</si>
  <si>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</si>
  <si>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</si>
  <si>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</si>
  <si>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</si>
  <si>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</si>
  <si>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</si>
  <si>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</si>
  <si>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</si>
  <si>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</si>
  <si>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</si>
  <si>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</si>
  <si>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</si>
  <si>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</si>
  <si>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</si>
  <si>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MILLOR_JBP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</si>
  <si>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</si>
  <si>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</si>
  <si>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</si>
  <si>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</si>
  <si>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</si>
  <si>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</si>
  <si>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</si>
  <si>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</si>
  <si>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</si>
  <si>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</si>
  <si>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</si>
  <si>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</si>
  <si>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</si>
  <si>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</si>
  <si>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</si>
  <si>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</si>
  <si>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</si>
  <si>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</si>
  <si>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</si>
  <si>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</si>
  <si>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</si>
  <si>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</si>
  <si>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</si>
  <si>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</si>
  <si>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</si>
  <si>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</si>
  <si>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</si>
  <si>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</si>
  <si>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</si>
  <si>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</si>
  <si>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</si>
  <si>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</si>
  <si>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</si>
  <si>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</si>
  <si>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</si>
  <si>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</si>
  <si>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</si>
  <si>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</si>
  <si>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</si>
  <si>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</si>
  <si>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</si>
  <si>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</si>
  <si>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</si>
  <si>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</si>
  <si>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</si>
  <si>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</si>
  <si>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</si>
  <si>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</si>
  <si>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</si>
  <si>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</si>
  <si>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(09/08/2025)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</si>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</sst>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29600</v>
      </c>
      <c r="B3" t="s">
        <v>0</v>
      </c>
      <c r="C3" t="s">
        <v>77</v>
      </c>
      <c r="D3" s="2">
        <v>-0.4202995300292969</v>
      </c>
      <c r="E3" s="2">
        <v>-0.4157876968383789</v>
      </c>
      <c r="F3" s="2">
        <v>-0.4612941741943359</v>
      </c>
      <c r="G3" s="2">
        <v>-0.3953409194946289</v>
      </c>
      <c r="H3" s="2">
        <v>-0.3808870315551758</v>
      </c>
      <c r="I3" s="2">
        <v>-0.3579521179199219</v>
      </c>
      <c r="J3" s="2">
        <v>-0.3454370498657227</v>
      </c>
      <c r="K3" s="2">
        <v>-0.3632268905639648</v>
      </c>
      <c r="L3" s="2">
        <v>-0.3543949127197266</v>
      </c>
      <c r="M3" s="2">
        <v>-0.4284381866455078</v>
      </c>
      <c r="N3" s="2">
        <v>-0.4833183288574219</v>
      </c>
      <c r="O3" s="2">
        <v>-0.4149379730224609</v>
      </c>
      <c r="P3" s="2">
        <v>-0.4101009368896484</v>
      </c>
      <c r="Q3" s="2">
        <v>-0.3987741470336914</v>
      </c>
      <c r="R3" s="2">
        <v>-0.4256610870361328</v>
      </c>
      <c r="S3" s="2">
        <v>-0.4479007720947266</v>
      </c>
      <c r="T3" s="2">
        <v>-0.4163045883178711</v>
      </c>
      <c r="U3" s="2">
        <v>-0.4465770721435547</v>
      </c>
      <c r="V3" s="2">
        <v>-0.4337024688720703</v>
      </c>
      <c r="W3" s="2">
        <v>-0.5005416870117188</v>
      </c>
      <c r="X3" s="2">
        <v>-0.4371433258056641</v>
      </c>
      <c r="Y3" s="2">
        <v>-0.4464778900146484</v>
      </c>
      <c r="Z3" s="2">
        <v>-0.4136600494384766</v>
      </c>
      <c r="AA3" s="2">
        <v>-0.3715438842773438</v>
      </c>
    </row>
    <row r="4" spans="1:27">
      <c r="A4">
        <v>9600</v>
      </c>
      <c r="B4" t="s">
        <v>1</v>
      </c>
      <c r="C4" t="s">
        <v>77</v>
      </c>
      <c r="D4" s="2">
        <v>-0.4395723342895508</v>
      </c>
      <c r="E4" s="2">
        <v>-0.4301548004150391</v>
      </c>
      <c r="F4" s="2">
        <v>-0.4753026962280273</v>
      </c>
      <c r="G4" s="2">
        <v>-0.4024448394775391</v>
      </c>
      <c r="H4" s="2">
        <v>-0.3852910995483398</v>
      </c>
      <c r="I4" s="2">
        <v>-0.3629770278930664</v>
      </c>
      <c r="J4" s="2">
        <v>-0.3495988845825195</v>
      </c>
      <c r="K4" s="2">
        <v>-0.3696889877319336</v>
      </c>
      <c r="L4" s="2">
        <v>-0.363438606262207</v>
      </c>
      <c r="M4" s="2">
        <v>-0.4493064880371094</v>
      </c>
      <c r="N4" s="2">
        <v>-0.5068168640136719</v>
      </c>
      <c r="O4" s="2">
        <v>-0.4377965927124023</v>
      </c>
      <c r="P4" s="2">
        <v>-0.4330863952636719</v>
      </c>
      <c r="Q4" s="2">
        <v>-0.4216909408569336</v>
      </c>
      <c r="R4" s="2">
        <v>-0.446232795715332</v>
      </c>
      <c r="S4" s="2">
        <v>-0.4698352813720703</v>
      </c>
      <c r="T4" s="2">
        <v>-0.4355363845825195</v>
      </c>
      <c r="U4" s="2">
        <v>-0.467738151550293</v>
      </c>
      <c r="V4" s="2">
        <v>-0.4599533081054688</v>
      </c>
      <c r="W4" s="2">
        <v>-0.5327053070068359</v>
      </c>
      <c r="X4" s="2">
        <v>-0.4708518981933594</v>
      </c>
      <c r="Y4" s="2">
        <v>-0.4813785552978516</v>
      </c>
      <c r="Z4" s="2">
        <v>-0.4449520111083984</v>
      </c>
      <c r="AA4" s="2">
        <v>-0.4014644622802734</v>
      </c>
    </row>
    <row r="5" spans="1:27">
      <c r="A5">
        <v>29670</v>
      </c>
      <c r="B5" t="s">
        <v>2</v>
      </c>
      <c r="C5" t="s">
        <v>78</v>
      </c>
      <c r="D5" s="2">
        <v>-0.4088973999023438</v>
      </c>
      <c r="E5" s="2">
        <v>-0.4065084457397461</v>
      </c>
      <c r="F5" s="2">
        <v>-0.4537515640258789</v>
      </c>
      <c r="G5" s="2">
        <v>-0.3892574310302734</v>
      </c>
      <c r="H5" s="2">
        <v>-0.3756275177001953</v>
      </c>
      <c r="I5" s="2">
        <v>-0.3530378341674805</v>
      </c>
      <c r="J5" s="2">
        <v>-0.3405084609985352</v>
      </c>
      <c r="K5" s="2">
        <v>-0.3575029373168945</v>
      </c>
      <c r="L5" s="2">
        <v>-0.3470191955566406</v>
      </c>
      <c r="M5" s="2">
        <v>-0.4175281524658203</v>
      </c>
      <c r="N5" s="2">
        <v>-0.4705104827880859</v>
      </c>
      <c r="O5" s="2">
        <v>-0.4023609161376953</v>
      </c>
      <c r="P5" s="2">
        <v>-0.3978691101074219</v>
      </c>
      <c r="Q5" s="2">
        <v>-0.3866491317749023</v>
      </c>
      <c r="R5" s="2">
        <v>-0.4139566421508789</v>
      </c>
      <c r="S5" s="2">
        <v>-0.4360179901123047</v>
      </c>
      <c r="T5" s="2">
        <v>-0.4053754806518555</v>
      </c>
      <c r="U5" s="2">
        <v>-0.4345130920410156</v>
      </c>
      <c r="V5" s="2">
        <v>-0.42022705078125</v>
      </c>
      <c r="W5" s="2">
        <v>-0.4839973449707031</v>
      </c>
      <c r="X5" s="2">
        <v>-0.4183235168457031</v>
      </c>
      <c r="Y5" s="2">
        <v>-0.4271049499511719</v>
      </c>
      <c r="Z5" s="2">
        <v>-0.3950424194335938</v>
      </c>
      <c r="AA5" s="2">
        <v>-0.3547782897949219</v>
      </c>
    </row>
    <row r="6" spans="1:27">
      <c r="A6">
        <v>39650</v>
      </c>
      <c r="B6" t="s">
        <v>3</v>
      </c>
      <c r="C6" t="s">
        <v>78</v>
      </c>
      <c r="D6" s="2">
        <v>-0.5675468444824219</v>
      </c>
      <c r="E6" s="2">
        <v>-0.5548162460327148</v>
      </c>
      <c r="F6" s="2">
        <v>-0.5912590026855469</v>
      </c>
      <c r="G6" s="2">
        <v>-0.5150699615478516</v>
      </c>
      <c r="H6" s="2">
        <v>-0.4963674545288086</v>
      </c>
      <c r="I6" s="2">
        <v>-0.4699220657348633</v>
      </c>
      <c r="J6" s="2">
        <v>-0.4600419998168945</v>
      </c>
      <c r="K6" s="2">
        <v>-0.4814987182617188</v>
      </c>
      <c r="L6" s="2">
        <v>-0.4838161468505859</v>
      </c>
      <c r="M6" s="2">
        <v>-0.5872220993041992</v>
      </c>
      <c r="N6" s="2">
        <v>-0.6498527526855469</v>
      </c>
      <c r="O6" s="2">
        <v>-0.5891513824462891</v>
      </c>
      <c r="P6" s="2">
        <v>-0.5825777053833008</v>
      </c>
      <c r="Q6" s="2">
        <v>-0.5691652297973633</v>
      </c>
      <c r="R6" s="2">
        <v>-0.5978097915649414</v>
      </c>
      <c r="S6" s="2">
        <v>-0.6232995986938477</v>
      </c>
      <c r="T6" s="2">
        <v>-0.5897340774536133</v>
      </c>
      <c r="U6" s="2">
        <v>-0.6239824295043945</v>
      </c>
      <c r="V6" s="2">
        <v>-0.6248970031738281</v>
      </c>
      <c r="W6" s="2">
        <v>-0.7124462127685547</v>
      </c>
      <c r="X6" s="2">
        <v>-0.6436080932617188</v>
      </c>
      <c r="Y6" s="2">
        <v>-0.6510639190673828</v>
      </c>
      <c r="Z6" s="2">
        <v>-0.6129627227783203</v>
      </c>
      <c r="AA6" s="2">
        <v>-0.5521831512451172</v>
      </c>
    </row>
    <row r="7" spans="1:27">
      <c r="A7">
        <v>29610</v>
      </c>
      <c r="B7" t="s">
        <v>4</v>
      </c>
      <c r="C7" t="s">
        <v>78</v>
      </c>
      <c r="D7" s="2">
        <v>-0.4060735702514648</v>
      </c>
      <c r="E7" s="2">
        <v>-0.4038295745849609</v>
      </c>
      <c r="F7" s="2">
        <v>-0.451329231262207</v>
      </c>
      <c r="G7" s="2">
        <v>-0.3870315551757812</v>
      </c>
      <c r="H7" s="2">
        <v>-0.3735370635986328</v>
      </c>
      <c r="I7" s="2">
        <v>-0.3510217666625977</v>
      </c>
      <c r="J7" s="2">
        <v>-0.3384513854980469</v>
      </c>
      <c r="K7" s="2">
        <v>-0.3554086685180664</v>
      </c>
      <c r="L7" s="2">
        <v>-0.3447122573852539</v>
      </c>
      <c r="M7" s="2">
        <v>-0.4147319793701172</v>
      </c>
      <c r="N7" s="2">
        <v>-0.46746826171875</v>
      </c>
      <c r="O7" s="2">
        <v>-0.3991527557373047</v>
      </c>
      <c r="P7" s="2">
        <v>-0.3946981430053711</v>
      </c>
      <c r="Q7" s="2">
        <v>-0.3834619522094727</v>
      </c>
      <c r="R7" s="2">
        <v>-0.4106531143188477</v>
      </c>
      <c r="S7" s="2">
        <v>-0.4327068328857422</v>
      </c>
      <c r="T7" s="2">
        <v>-0.4021100997924805</v>
      </c>
      <c r="U7" s="2">
        <v>-0.431121826171875</v>
      </c>
      <c r="V7" s="2">
        <v>-0.4167461395263672</v>
      </c>
      <c r="W7" s="2">
        <v>-0.4802074432373047</v>
      </c>
      <c r="X7" s="2">
        <v>-0.4145450592041016</v>
      </c>
      <c r="Y7" s="2">
        <v>-0.4233455657958984</v>
      </c>
      <c r="Z7" s="2">
        <v>-0.3912830352783203</v>
      </c>
      <c r="AA7" s="2">
        <v>-0.3513603210449219</v>
      </c>
    </row>
    <row r="8" spans="1:27">
      <c r="A8">
        <v>39625</v>
      </c>
      <c r="B8" t="s">
        <v>5</v>
      </c>
      <c r="C8" t="s">
        <v>78</v>
      </c>
      <c r="D8" s="2">
        <v>-0.3921318054199219</v>
      </c>
      <c r="E8" s="2">
        <v>-0.3895740509033203</v>
      </c>
      <c r="F8" s="2">
        <v>-0.4349803924560547</v>
      </c>
      <c r="G8" s="2">
        <v>-0.3706769943237305</v>
      </c>
      <c r="H8" s="2">
        <v>-0.3586254119873047</v>
      </c>
      <c r="I8" s="2">
        <v>-0.3364572525024414</v>
      </c>
      <c r="J8" s="2">
        <v>-0.3238677978515625</v>
      </c>
      <c r="K8" s="2">
        <v>-0.3409309387207031</v>
      </c>
      <c r="L8" s="2">
        <v>-0.3309268951416016</v>
      </c>
      <c r="M8" s="2">
        <v>-0.4008388519287109</v>
      </c>
      <c r="N8" s="2">
        <v>-0.4520244598388672</v>
      </c>
      <c r="O8" s="2">
        <v>-0.3858928680419922</v>
      </c>
      <c r="P8" s="2">
        <v>-0.3813095092773438</v>
      </c>
      <c r="Q8" s="2">
        <v>-0.3696107864379883</v>
      </c>
      <c r="R8" s="2">
        <v>-0.3972606658935547</v>
      </c>
      <c r="S8" s="2">
        <v>-0.4186239242553711</v>
      </c>
      <c r="T8" s="2">
        <v>-0.3866367340087891</v>
      </c>
      <c r="U8" s="2">
        <v>-0.4160652160644531</v>
      </c>
      <c r="V8" s="2">
        <v>-0.3989906311035156</v>
      </c>
      <c r="W8" s="2">
        <v>-0.4629955291748047</v>
      </c>
      <c r="X8" s="2">
        <v>-0.4003696441650391</v>
      </c>
      <c r="Y8" s="2">
        <v>-0.4091453552246094</v>
      </c>
      <c r="Z8" s="2">
        <v>-0.3787765502929688</v>
      </c>
      <c r="AA8" s="2">
        <v>-0.3376235961914062</v>
      </c>
    </row>
    <row r="9" spans="1:27">
      <c r="A9">
        <v>39610</v>
      </c>
      <c r="B9" t="s">
        <v>6</v>
      </c>
      <c r="C9" t="s">
        <v>78</v>
      </c>
      <c r="D9" s="2">
        <v>-0.3921909332275391</v>
      </c>
      <c r="E9" s="2">
        <v>-0.3896360397338867</v>
      </c>
      <c r="F9" s="2">
        <v>-0.4350423812866211</v>
      </c>
      <c r="G9" s="2">
        <v>-0.3707399368286133</v>
      </c>
      <c r="H9" s="2">
        <v>-0.3586816787719727</v>
      </c>
      <c r="I9" s="2">
        <v>-0.3365106582641602</v>
      </c>
      <c r="J9" s="2">
        <v>-0.3239345550537109</v>
      </c>
      <c r="K9" s="2">
        <v>-0.3409872055053711</v>
      </c>
      <c r="L9" s="2">
        <v>-0.3309812545776367</v>
      </c>
      <c r="M9" s="2">
        <v>-0.4008979797363281</v>
      </c>
      <c r="N9" s="2">
        <v>-0.4520950317382812</v>
      </c>
      <c r="O9" s="2">
        <v>-0.3859596252441406</v>
      </c>
      <c r="P9" s="2">
        <v>-0.3813753128051758</v>
      </c>
      <c r="Q9" s="2">
        <v>-0.3696804046630859</v>
      </c>
      <c r="R9" s="2">
        <v>-0.3973293304443359</v>
      </c>
      <c r="S9" s="2">
        <v>-0.4186983108520508</v>
      </c>
      <c r="T9" s="2">
        <v>-0.3867025375366211</v>
      </c>
      <c r="U9" s="2">
        <v>-0.4161434173583984</v>
      </c>
      <c r="V9" s="2">
        <v>-0.3990802764892578</v>
      </c>
      <c r="W9" s="2">
        <v>-0.4630928039550781</v>
      </c>
      <c r="X9" s="2">
        <v>-0.4004497528076172</v>
      </c>
      <c r="Y9" s="2">
        <v>-0.4092254638671875</v>
      </c>
      <c r="Z9" s="2">
        <v>-0.3788566589355469</v>
      </c>
      <c r="AA9" s="2">
        <v>-0.3376960754394531</v>
      </c>
    </row>
    <row r="10" spans="1:27">
      <c r="A10">
        <v>39635</v>
      </c>
      <c r="B10" t="s">
        <v>7</v>
      </c>
      <c r="C10" t="s">
        <v>78</v>
      </c>
      <c r="D10" s="2">
        <v>-0.5208654403686523</v>
      </c>
      <c r="E10" s="2">
        <v>-0.5125303268432617</v>
      </c>
      <c r="F10" s="2">
        <v>-0.5522670745849609</v>
      </c>
      <c r="G10" s="2">
        <v>-0.4784393310546875</v>
      </c>
      <c r="H10" s="2">
        <v>-0.4612350463867188</v>
      </c>
      <c r="I10" s="2">
        <v>-0.4348669052124023</v>
      </c>
      <c r="J10" s="2">
        <v>-0.4228601455688477</v>
      </c>
      <c r="K10" s="2">
        <v>-0.4421854019165039</v>
      </c>
      <c r="L10" s="2">
        <v>-0.4406538009643555</v>
      </c>
      <c r="M10" s="2">
        <v>-0.5294380187988281</v>
      </c>
      <c r="N10" s="2">
        <v>-0.5917959213256836</v>
      </c>
      <c r="O10" s="2">
        <v>-0.5300741195678711</v>
      </c>
      <c r="P10" s="2">
        <v>-0.5252819061279297</v>
      </c>
      <c r="Q10" s="2">
        <v>-0.5146503448486328</v>
      </c>
      <c r="R10" s="2">
        <v>-0.5446643829345703</v>
      </c>
      <c r="S10" s="2">
        <v>-0.5694341659545898</v>
      </c>
      <c r="T10" s="2">
        <v>-0.5387086868286133</v>
      </c>
      <c r="U10" s="2">
        <v>-0.574315071105957</v>
      </c>
      <c r="V10" s="2">
        <v>-0.5671272277832031</v>
      </c>
      <c r="W10" s="2">
        <v>-0.6410102844238281</v>
      </c>
      <c r="X10" s="2">
        <v>-0.5737590789794922</v>
      </c>
      <c r="Y10" s="2">
        <v>-0.5813579559326172</v>
      </c>
      <c r="Z10" s="2">
        <v>-0.5467662811279297</v>
      </c>
      <c r="AA10" s="2">
        <v>-0.4926071166992188</v>
      </c>
    </row>
    <row r="11" spans="1:27">
      <c r="A11">
        <v>29640</v>
      </c>
      <c r="B11" t="s">
        <v>8</v>
      </c>
      <c r="C11" t="s">
        <v>78</v>
      </c>
      <c r="D11" s="2">
        <v>-0.4102420806884766</v>
      </c>
      <c r="E11" s="2">
        <v>-0.4077825546264648</v>
      </c>
      <c r="F11" s="2">
        <v>-0.4548854827880859</v>
      </c>
      <c r="G11" s="2">
        <v>-0.3902921676635742</v>
      </c>
      <c r="H11" s="2">
        <v>-0.3765983581542969</v>
      </c>
      <c r="I11" s="2">
        <v>-0.3539667129516602</v>
      </c>
      <c r="J11" s="2">
        <v>-0.3414716720581055</v>
      </c>
      <c r="K11" s="2">
        <v>-0.3584918975830078</v>
      </c>
      <c r="L11" s="2">
        <v>-0.3481159210205078</v>
      </c>
      <c r="M11" s="2">
        <v>-0.4188728332519531</v>
      </c>
      <c r="N11" s="2">
        <v>-0.4719486236572266</v>
      </c>
      <c r="O11" s="2">
        <v>-0.4038963317871094</v>
      </c>
      <c r="P11" s="2">
        <v>-0.3993806838989258</v>
      </c>
      <c r="Q11" s="2">
        <v>-0.3881645202636719</v>
      </c>
      <c r="R11" s="2">
        <v>-0.4155244827270508</v>
      </c>
      <c r="S11" s="2">
        <v>-0.4375925064086914</v>
      </c>
      <c r="T11" s="2">
        <v>-0.4069347381591797</v>
      </c>
      <c r="U11" s="2">
        <v>-0.4361562728881836</v>
      </c>
      <c r="V11" s="2">
        <v>-0.4219093322753906</v>
      </c>
      <c r="W11" s="2">
        <v>-0.4858798980712891</v>
      </c>
      <c r="X11" s="2">
        <v>-0.4201831817626953</v>
      </c>
      <c r="Y11" s="2">
        <v>-0.4289760589599609</v>
      </c>
      <c r="Z11" s="2">
        <v>-0.3969287872314453</v>
      </c>
      <c r="AA11" s="2">
        <v>-0.3564586639404297</v>
      </c>
    </row>
    <row r="12" spans="1:27">
      <c r="A12">
        <v>9645</v>
      </c>
      <c r="B12" t="s">
        <v>9</v>
      </c>
      <c r="C12" t="s">
        <v>78</v>
      </c>
      <c r="D12" s="2">
        <v>-0.3546218872070312</v>
      </c>
      <c r="E12" s="2">
        <v>-0.3570985794067383</v>
      </c>
      <c r="F12" s="2">
        <v>-0.4022884368896484</v>
      </c>
      <c r="G12" s="2">
        <v>-0.3436059951782227</v>
      </c>
      <c r="H12" s="2">
        <v>-0.3318567276000977</v>
      </c>
      <c r="I12" s="2">
        <v>-0.3097400665283203</v>
      </c>
      <c r="J12" s="2">
        <v>-0.2993888854980469</v>
      </c>
      <c r="K12" s="2">
        <v>-0.3133878707885742</v>
      </c>
      <c r="L12" s="2">
        <v>-0.3025932312011719</v>
      </c>
      <c r="M12" s="2">
        <v>-0.3583946228027344</v>
      </c>
      <c r="N12" s="2">
        <v>-0.4049263000488281</v>
      </c>
      <c r="O12" s="2">
        <v>-0.3472156524658203</v>
      </c>
      <c r="P12" s="2">
        <v>-0.3413324356079102</v>
      </c>
      <c r="Q12" s="2">
        <v>-0.3307676315307617</v>
      </c>
      <c r="R12" s="2">
        <v>-0.3623342514038086</v>
      </c>
      <c r="S12" s="2">
        <v>-0.3830986022949219</v>
      </c>
      <c r="T12" s="2">
        <v>-0.3567390441894531</v>
      </c>
      <c r="U12" s="2">
        <v>-0.3855981826782227</v>
      </c>
      <c r="V12" s="2">
        <v>-0.3699226379394531</v>
      </c>
      <c r="W12" s="2">
        <v>-0.4316844940185547</v>
      </c>
      <c r="X12" s="2">
        <v>-0.360260009765625</v>
      </c>
      <c r="Y12" s="2">
        <v>-0.3681716918945312</v>
      </c>
      <c r="Z12" s="2">
        <v>-0.3431911468505859</v>
      </c>
      <c r="AA12" s="2">
        <v>-0.2973194122314453</v>
      </c>
    </row>
    <row r="13" spans="1:27">
      <c r="A13">
        <v>39640</v>
      </c>
      <c r="B13" t="s">
        <v>10</v>
      </c>
      <c r="C13" t="s">
        <v>78</v>
      </c>
      <c r="D13" s="2">
        <v>-0.4315099716186523</v>
      </c>
      <c r="E13" s="2">
        <v>-0.4290733337402344</v>
      </c>
      <c r="F13" s="2">
        <v>-0.4753961563110352</v>
      </c>
      <c r="G13" s="2">
        <v>-0.4106559753417969</v>
      </c>
      <c r="H13" s="2">
        <v>-0.3952798843383789</v>
      </c>
      <c r="I13" s="2">
        <v>-0.3719778060913086</v>
      </c>
      <c r="J13" s="2">
        <v>-0.3601055145263672</v>
      </c>
      <c r="K13" s="2">
        <v>-0.3770198822021484</v>
      </c>
      <c r="L13" s="2">
        <v>-0.3674249649047852</v>
      </c>
      <c r="M13" s="2">
        <v>-0.4398193359375</v>
      </c>
      <c r="N13" s="2">
        <v>-0.4921398162841797</v>
      </c>
      <c r="O13" s="2">
        <v>-0.4276742935180664</v>
      </c>
      <c r="P13" s="2">
        <v>-0.4228916168212891</v>
      </c>
      <c r="Q13" s="2">
        <v>-0.4123020172119141</v>
      </c>
      <c r="R13" s="2">
        <v>-0.4405784606933594</v>
      </c>
      <c r="S13" s="2">
        <v>-0.4631052017211914</v>
      </c>
      <c r="T13" s="2">
        <v>-0.4338274002075195</v>
      </c>
      <c r="U13" s="2">
        <v>-0.4637670516967773</v>
      </c>
      <c r="V13" s="2">
        <v>-0.4518451690673828</v>
      </c>
      <c r="W13" s="2">
        <v>-0.5175228118896484</v>
      </c>
      <c r="X13" s="2">
        <v>-0.4484615325927734</v>
      </c>
      <c r="Y13" s="2">
        <v>-0.4570751190185547</v>
      </c>
      <c r="Z13" s="2">
        <v>-0.4250640869140625</v>
      </c>
      <c r="AA13" s="2">
        <v>-0.3818073272705078</v>
      </c>
    </row>
    <row r="14" spans="1:27">
      <c r="A14">
        <v>29660</v>
      </c>
      <c r="B14" t="s">
        <v>11</v>
      </c>
      <c r="C14" t="s">
        <v>78</v>
      </c>
      <c r="D14" s="2">
        <v>-0.4043359756469727</v>
      </c>
      <c r="E14" s="2">
        <v>-0.4019603729248047</v>
      </c>
      <c r="F14" s="2">
        <v>-0.4489994049072266</v>
      </c>
      <c r="G14" s="2">
        <v>-0.3849611282348633</v>
      </c>
      <c r="H14" s="2">
        <v>-0.3715610504150391</v>
      </c>
      <c r="I14" s="2">
        <v>-0.3491592407226562</v>
      </c>
      <c r="J14" s="2">
        <v>-0.335810661315918</v>
      </c>
      <c r="K14" s="2">
        <v>-0.3534631729125977</v>
      </c>
      <c r="L14" s="2">
        <v>-0.3429746627807617</v>
      </c>
      <c r="M14" s="2">
        <v>-0.4127426147460938</v>
      </c>
      <c r="N14" s="2">
        <v>-0.4652805328369141</v>
      </c>
      <c r="O14" s="2">
        <v>-0.3974790573120117</v>
      </c>
      <c r="P14" s="2">
        <v>-0.3930177688598633</v>
      </c>
      <c r="Q14" s="2">
        <v>-0.3818378448486328</v>
      </c>
      <c r="R14" s="2">
        <v>-0.408869743347168</v>
      </c>
      <c r="S14" s="2">
        <v>-0.4308385848999023</v>
      </c>
      <c r="T14" s="2">
        <v>-0.400360107421875</v>
      </c>
      <c r="U14" s="2">
        <v>-0.4292984008789062</v>
      </c>
      <c r="V14" s="2">
        <v>-0.4149074554443359</v>
      </c>
      <c r="W14" s="2">
        <v>-0.4781284332275391</v>
      </c>
      <c r="X14" s="2">
        <v>-0.4132328033447266</v>
      </c>
      <c r="Y14" s="2">
        <v>-0.4219760894775391</v>
      </c>
      <c r="Z14" s="2">
        <v>-0.3899135589599609</v>
      </c>
      <c r="AA14" s="2">
        <v>-0.3501415252685547</v>
      </c>
    </row>
    <row r="15" spans="1:27">
      <c r="A15">
        <v>39660</v>
      </c>
      <c r="B15" t="s">
        <v>12</v>
      </c>
      <c r="C15" t="s">
        <v>78</v>
      </c>
      <c r="D15" s="2">
        <v>-0.4017066955566406</v>
      </c>
      <c r="E15" s="2">
        <v>-0.3991260528564453</v>
      </c>
      <c r="F15" s="2">
        <v>-0.4448156356811523</v>
      </c>
      <c r="G15" s="2">
        <v>-0.3803691864013672</v>
      </c>
      <c r="H15" s="2">
        <v>-0.3675947189331055</v>
      </c>
      <c r="I15" s="2">
        <v>-0.3452129364013672</v>
      </c>
      <c r="J15" s="2">
        <v>-0.3327274322509766</v>
      </c>
      <c r="K15" s="2">
        <v>-0.3496246337890625</v>
      </c>
      <c r="L15" s="2">
        <v>-0.3398199081420898</v>
      </c>
      <c r="M15" s="2">
        <v>-0.4104671478271484</v>
      </c>
      <c r="N15" s="2">
        <v>-0.4599819183349609</v>
      </c>
      <c r="O15" s="2">
        <v>-0.3956432342529297</v>
      </c>
      <c r="P15" s="2">
        <v>-0.3909378051757812</v>
      </c>
      <c r="Q15" s="2">
        <v>-0.3792171478271484</v>
      </c>
      <c r="R15" s="2">
        <v>-0.4065895080566406</v>
      </c>
      <c r="S15" s="2">
        <v>-0.4282026290893555</v>
      </c>
      <c r="T15" s="2">
        <v>-0.396759033203125</v>
      </c>
      <c r="U15" s="2">
        <v>-0.426173210144043</v>
      </c>
      <c r="V15" s="2">
        <v>-0.4108943939208984</v>
      </c>
      <c r="W15" s="2">
        <v>-0.4758968353271484</v>
      </c>
      <c r="X15" s="2">
        <v>-0.4121131896972656</v>
      </c>
      <c r="Y15" s="2">
        <v>-0.4208240509033203</v>
      </c>
      <c r="Z15" s="2">
        <v>-0.3898181915283203</v>
      </c>
      <c r="AA15" s="2">
        <v>-0.3483810424804688</v>
      </c>
    </row>
    <row r="16" spans="1:27">
      <c r="A16">
        <v>39705</v>
      </c>
      <c r="B16" t="s">
        <v>13</v>
      </c>
      <c r="C16" t="s">
        <v>79</v>
      </c>
      <c r="D16" s="2">
        <v>-0.04291152954101562</v>
      </c>
      <c r="E16" s="2">
        <v>-0.03891181945800781</v>
      </c>
      <c r="F16" s="2">
        <v>-0.04334735870361328</v>
      </c>
      <c r="G16" s="2">
        <v>-0.03199672698974609</v>
      </c>
      <c r="H16" s="2">
        <v>-0.03218460083007812</v>
      </c>
      <c r="I16" s="2">
        <v>-0.02800178527832031</v>
      </c>
      <c r="J16" s="2">
        <v>-0.01393318176269531</v>
      </c>
      <c r="K16" s="2">
        <v>-0.01308441162109375</v>
      </c>
      <c r="L16" s="2">
        <v>-0.01916122436523438</v>
      </c>
      <c r="M16" s="2">
        <v>-0.02944183349609375</v>
      </c>
      <c r="N16" s="2">
        <v>-0.050628662109375</v>
      </c>
      <c r="O16" s="2">
        <v>-0.05160427093505859</v>
      </c>
      <c r="P16" s="2">
        <v>-0.04889678955078125</v>
      </c>
      <c r="Q16" s="2">
        <v>-0.04717636108398438</v>
      </c>
      <c r="R16" s="2">
        <v>-0.05342292785644531</v>
      </c>
      <c r="S16" s="2">
        <v>-0.06724357604980469</v>
      </c>
      <c r="T16" s="2">
        <v>-0.06208705902099609</v>
      </c>
      <c r="U16" s="2">
        <v>-0.06885910034179688</v>
      </c>
      <c r="V16" s="2">
        <v>-0.05354881286621094</v>
      </c>
      <c r="W16" s="2">
        <v>-0.05531501770019531</v>
      </c>
      <c r="X16" s="2">
        <v>-0.06600570678710938</v>
      </c>
      <c r="Y16" s="2">
        <v>-0.06464195251464844</v>
      </c>
      <c r="Z16" s="2">
        <v>-0.03364753723144531</v>
      </c>
      <c r="AA16" s="2">
        <v>-0.030120849609375</v>
      </c>
    </row>
    <row r="17" spans="1:27">
      <c r="A17">
        <v>39710</v>
      </c>
      <c r="B17" t="s">
        <v>14</v>
      </c>
      <c r="C17" t="s">
        <v>79</v>
      </c>
      <c r="D17" s="2">
        <v>-0.1763153076171875</v>
      </c>
      <c r="E17" s="2">
        <v>-0.1662864685058594</v>
      </c>
      <c r="F17" s="2">
        <v>-0.1597957611083984</v>
      </c>
      <c r="G17" s="2">
        <v>-0.1426973342895508</v>
      </c>
      <c r="H17" s="2">
        <v>-0.1413450241088867</v>
      </c>
      <c r="I17" s="2">
        <v>-0.1392555236816406</v>
      </c>
      <c r="J17" s="2">
        <v>-0.131500244140625</v>
      </c>
      <c r="K17" s="2">
        <v>-0.1340780258178711</v>
      </c>
      <c r="L17" s="2">
        <v>-0.1477031707763672</v>
      </c>
      <c r="M17" s="2">
        <v>-0.1532707214355469</v>
      </c>
      <c r="N17" s="2">
        <v>-0.1577529907226562</v>
      </c>
      <c r="O17" s="2">
        <v>-0.1395645141601562</v>
      </c>
      <c r="P17" s="2">
        <v>-0.1184978485107422</v>
      </c>
      <c r="Q17" s="2">
        <v>-0.1114883422851562</v>
      </c>
      <c r="R17" s="2">
        <v>-0.1165561676025391</v>
      </c>
      <c r="S17" s="2">
        <v>-0.1220455169677734</v>
      </c>
      <c r="T17" s="2">
        <v>-0.1342020034790039</v>
      </c>
      <c r="U17" s="2">
        <v>-0.1612567901611328</v>
      </c>
      <c r="V17" s="2">
        <v>-0.1766166687011719</v>
      </c>
      <c r="W17" s="2">
        <v>-0.2140750885009766</v>
      </c>
      <c r="X17" s="2">
        <v>-0.2548103332519531</v>
      </c>
      <c r="Y17" s="2">
        <v>-0.2543697357177734</v>
      </c>
      <c r="Z17" s="2">
        <v>-0.2100772857666016</v>
      </c>
      <c r="AA17" s="2">
        <v>-0.1890983581542969</v>
      </c>
    </row>
    <row r="18" spans="1:27">
      <c r="A18">
        <v>39730</v>
      </c>
      <c r="B18" t="s">
        <v>15</v>
      </c>
      <c r="C18" t="s">
        <v>79</v>
      </c>
      <c r="D18" s="2">
        <v>-0.09695816040039062</v>
      </c>
      <c r="E18" s="2">
        <v>-0.08926773071289062</v>
      </c>
      <c r="F18" s="2">
        <v>-0.09052276611328125</v>
      </c>
      <c r="G18" s="2">
        <v>-0.07357025146484375</v>
      </c>
      <c r="H18" s="2">
        <v>-0.07152557373046875</v>
      </c>
      <c r="I18" s="2">
        <v>-0.06898975372314453</v>
      </c>
      <c r="J18" s="2">
        <v>-0.05518150329589844</v>
      </c>
      <c r="K18" s="2">
        <v>-0.05669212341308594</v>
      </c>
      <c r="L18" s="2">
        <v>-0.06918525695800781</v>
      </c>
      <c r="M18" s="2">
        <v>-0.08938789367675781</v>
      </c>
      <c r="N18" s="2">
        <v>-0.1167068481445312</v>
      </c>
      <c r="O18" s="2">
        <v>-0.1177549362182617</v>
      </c>
      <c r="P18" s="2">
        <v>-0.1126041412353516</v>
      </c>
      <c r="Q18" s="2">
        <v>-0.1146087646484375</v>
      </c>
      <c r="R18" s="2">
        <v>-0.1233062744140625</v>
      </c>
      <c r="S18" s="2">
        <v>-0.1422719955444336</v>
      </c>
      <c r="T18" s="2">
        <v>-0.1302070617675781</v>
      </c>
      <c r="U18" s="2">
        <v>-0.1413373947143555</v>
      </c>
      <c r="V18" s="2">
        <v>-0.1331005096435547</v>
      </c>
      <c r="W18" s="2">
        <v>-0.1390304565429688</v>
      </c>
      <c r="X18" s="2">
        <v>-0.1507148742675781</v>
      </c>
      <c r="Y18" s="2">
        <v>-0.1464023590087891</v>
      </c>
      <c r="Z18" s="2">
        <v>-0.1087779998779297</v>
      </c>
      <c r="AA18" s="2">
        <v>-0.1004295349121094</v>
      </c>
    </row>
    <row r="19" spans="1:27">
      <c r="A19">
        <v>39735</v>
      </c>
      <c r="B19" t="s">
        <v>16</v>
      </c>
      <c r="C19" t="s">
        <v>79</v>
      </c>
      <c r="D19" s="2">
        <v>-0.1384067535400391</v>
      </c>
      <c r="E19" s="2">
        <v>-0.128321647644043</v>
      </c>
      <c r="F19" s="2">
        <v>-0.1283254623413086</v>
      </c>
      <c r="G19" s="2">
        <v>-0.1138620376586914</v>
      </c>
      <c r="H19" s="2">
        <v>-0.1160497665405273</v>
      </c>
      <c r="I19" s="2">
        <v>-0.1130380630493164</v>
      </c>
      <c r="J19" s="2">
        <v>-0.1016054153442383</v>
      </c>
      <c r="K19" s="2">
        <v>-0.09881019592285156</v>
      </c>
      <c r="L19" s="2">
        <v>-0.1075716018676758</v>
      </c>
      <c r="M19" s="2">
        <v>-0.1112346649169922</v>
      </c>
      <c r="N19" s="2">
        <v>-0.1174602508544922</v>
      </c>
      <c r="O19" s="2">
        <v>-0.1088533401489258</v>
      </c>
      <c r="P19" s="2">
        <v>-0.09253597259521484</v>
      </c>
      <c r="Q19" s="2">
        <v>-0.08684062957763672</v>
      </c>
      <c r="R19" s="2">
        <v>-0.09070205688476562</v>
      </c>
      <c r="S19" s="2">
        <v>-0.09779167175292969</v>
      </c>
      <c r="T19" s="2">
        <v>-0.1092586517333984</v>
      </c>
      <c r="U19" s="2">
        <v>-0.1246881484985352</v>
      </c>
      <c r="V19" s="2">
        <v>-0.1436538696289062</v>
      </c>
      <c r="W19" s="2">
        <v>-0.1610240936279297</v>
      </c>
      <c r="X19" s="2">
        <v>-0.1984844207763672</v>
      </c>
      <c r="Y19" s="2">
        <v>-0.2017383575439453</v>
      </c>
      <c r="Z19" s="2">
        <v>-0.1715049743652344</v>
      </c>
      <c r="AA19" s="2">
        <v>-0.1402873992919922</v>
      </c>
    </row>
    <row r="20" spans="1:27">
      <c r="A20">
        <v>39740</v>
      </c>
      <c r="B20" t="s">
        <v>17</v>
      </c>
      <c r="C20" t="s">
        <v>79</v>
      </c>
      <c r="D20" s="2">
        <v>-0.4743490219116211</v>
      </c>
      <c r="E20" s="2">
        <v>-0.4427089691162109</v>
      </c>
      <c r="F20" s="2">
        <v>-0.4092750549316406</v>
      </c>
      <c r="G20" s="2">
        <v>-0.3762950897216797</v>
      </c>
      <c r="H20" s="2">
        <v>-0.365849494934082</v>
      </c>
      <c r="I20" s="2">
        <v>-0.3580770492553711</v>
      </c>
      <c r="J20" s="2">
        <v>-0.3647689819335938</v>
      </c>
      <c r="K20" s="2">
        <v>-0.3914651870727539</v>
      </c>
      <c r="L20" s="2">
        <v>-0.4335918426513672</v>
      </c>
      <c r="M20" s="2">
        <v>-0.4396286010742188</v>
      </c>
      <c r="N20" s="2">
        <v>-0.4130172729492188</v>
      </c>
      <c r="O20" s="2">
        <v>-0.3334817886352539</v>
      </c>
      <c r="P20" s="2">
        <v>-0.2706670761108398</v>
      </c>
      <c r="Q20" s="2">
        <v>-0.2461233139038086</v>
      </c>
      <c r="R20" s="2">
        <v>-0.2477035522460938</v>
      </c>
      <c r="S20" s="2">
        <v>-0.2475709915161133</v>
      </c>
      <c r="T20" s="2">
        <v>-0.2759742736816406</v>
      </c>
      <c r="U20" s="2">
        <v>-0.3564939498901367</v>
      </c>
      <c r="V20" s="2">
        <v>-0.4743671417236328</v>
      </c>
      <c r="W20" s="2">
        <v>-0.6041526794433594</v>
      </c>
      <c r="X20" s="2">
        <v>-0.7125301361083984</v>
      </c>
      <c r="Y20" s="2">
        <v>-0.7147941589355469</v>
      </c>
      <c r="Z20" s="2">
        <v>-0.6059112548828125</v>
      </c>
      <c r="AA20" s="2">
        <v>-0.542816162109375</v>
      </c>
    </row>
    <row r="21" spans="1:27">
      <c r="A21">
        <v>29750</v>
      </c>
      <c r="B21" t="s">
        <v>18</v>
      </c>
      <c r="C21" t="s">
        <v>79</v>
      </c>
      <c r="D21" s="2">
        <v>-0.1628265380859375</v>
      </c>
      <c r="E21" s="2">
        <v>-0.1571569442749023</v>
      </c>
      <c r="F21" s="2">
        <v>-0.1491279602050781</v>
      </c>
      <c r="G21" s="2">
        <v>-0.1332998275756836</v>
      </c>
      <c r="H21" s="2">
        <v>-0.1324501037597656</v>
      </c>
      <c r="I21" s="2">
        <v>-0.1318836212158203</v>
      </c>
      <c r="J21" s="2">
        <v>-0.1226444244384766</v>
      </c>
      <c r="K21" s="2">
        <v>-0.1261253356933594</v>
      </c>
      <c r="L21" s="2">
        <v>-0.1364145278930664</v>
      </c>
      <c r="M21" s="2">
        <v>-0.1352958679199219</v>
      </c>
      <c r="N21" s="2">
        <v>-0.1379833221435547</v>
      </c>
      <c r="O21" s="2">
        <v>-0.1201257705688477</v>
      </c>
      <c r="P21" s="2">
        <v>-0.09304904937744141</v>
      </c>
      <c r="Q21" s="2">
        <v>-0.08170890808105469</v>
      </c>
      <c r="R21" s="2">
        <v>-0.08530616760253906</v>
      </c>
      <c r="S21" s="2">
        <v>-0.09829902648925781</v>
      </c>
      <c r="T21" s="2">
        <v>-0.1134119033813477</v>
      </c>
      <c r="U21" s="2">
        <v>-0.1375627517700195</v>
      </c>
      <c r="V21" s="2">
        <v>-0.1521530151367188</v>
      </c>
      <c r="W21" s="2">
        <v>-0.1875438690185547</v>
      </c>
      <c r="X21" s="2">
        <v>-0.2324924468994141</v>
      </c>
      <c r="Y21" s="2">
        <v>-0.2327537536621094</v>
      </c>
      <c r="Z21" s="2">
        <v>-0.1878185272216797</v>
      </c>
      <c r="AA21" s="2">
        <v>-0.1691513061523438</v>
      </c>
    </row>
    <row r="22" spans="1:27">
      <c r="A22">
        <v>29745</v>
      </c>
      <c r="B22" t="s">
        <v>19</v>
      </c>
      <c r="C22" t="s">
        <v>79</v>
      </c>
      <c r="D22" s="2">
        <v>-0.1615085601806641</v>
      </c>
      <c r="E22" s="2">
        <v>-0.1538267135620117</v>
      </c>
      <c r="F22" s="2">
        <v>-0.1471872329711914</v>
      </c>
      <c r="G22" s="2">
        <v>-0.1314239501953125</v>
      </c>
      <c r="H22" s="2">
        <v>-0.1311511993408203</v>
      </c>
      <c r="I22" s="2">
        <v>-0.1293201446533203</v>
      </c>
      <c r="J22" s="2">
        <v>-0.1197681427001953</v>
      </c>
      <c r="K22" s="2">
        <v>-0.1229009628295898</v>
      </c>
      <c r="L22" s="2">
        <v>-0.1334133148193359</v>
      </c>
      <c r="M22" s="2">
        <v>-0.1332416534423828</v>
      </c>
      <c r="N22" s="2">
        <v>-0.1351184844970703</v>
      </c>
      <c r="O22" s="2">
        <v>-0.1168336868286133</v>
      </c>
      <c r="P22" s="2">
        <v>-0.09339714050292969</v>
      </c>
      <c r="Q22" s="2">
        <v>-0.08445644378662109</v>
      </c>
      <c r="R22" s="2">
        <v>-0.08772468566894531</v>
      </c>
      <c r="S22" s="2">
        <v>-0.09668254852294922</v>
      </c>
      <c r="T22" s="2">
        <v>-0.1095981597900391</v>
      </c>
      <c r="U22" s="2">
        <v>-0.1347227096557617</v>
      </c>
      <c r="V22" s="2">
        <v>-0.1510238647460938</v>
      </c>
      <c r="W22" s="2">
        <v>-0.1852455139160156</v>
      </c>
      <c r="X22" s="2">
        <v>-0.2288608551025391</v>
      </c>
      <c r="Y22" s="2">
        <v>-0.2291469573974609</v>
      </c>
      <c r="Z22" s="2">
        <v>-0.1860980987548828</v>
      </c>
      <c r="AA22" s="2">
        <v>-0.1671581268310547</v>
      </c>
    </row>
    <row r="23" spans="1:27">
      <c r="A23">
        <v>39755</v>
      </c>
      <c r="B23" t="s">
        <v>20</v>
      </c>
      <c r="C23" t="s">
        <v>79</v>
      </c>
      <c r="D23" s="2">
        <v>-0.2327747344970703</v>
      </c>
      <c r="E23" s="2">
        <v>-0.2205381393432617</v>
      </c>
      <c r="F23" s="2">
        <v>-0.2089862823486328</v>
      </c>
      <c r="G23" s="2">
        <v>-0.188420295715332</v>
      </c>
      <c r="H23" s="2">
        <v>-0.1859102249145508</v>
      </c>
      <c r="I23" s="2">
        <v>-0.1838779449462891</v>
      </c>
      <c r="J23" s="2">
        <v>-0.1766557693481445</v>
      </c>
      <c r="K23" s="2">
        <v>-0.1844310760498047</v>
      </c>
      <c r="L23" s="2">
        <v>-0.200221061706543</v>
      </c>
      <c r="M23" s="2">
        <v>-0.2000446319580078</v>
      </c>
      <c r="N23" s="2">
        <v>-0.1927318572998047</v>
      </c>
      <c r="O23" s="2">
        <v>-0.1596107482910156</v>
      </c>
      <c r="P23" s="2">
        <v>-0.1249685287475586</v>
      </c>
      <c r="Q23" s="2">
        <v>-0.1106586456298828</v>
      </c>
      <c r="R23" s="2">
        <v>-0.1134662628173828</v>
      </c>
      <c r="S23" s="2">
        <v>-0.122553825378418</v>
      </c>
      <c r="T23" s="2">
        <v>-0.1389312744140625</v>
      </c>
      <c r="U23" s="2">
        <v>-0.1788606643676758</v>
      </c>
      <c r="V23" s="2">
        <v>-0.2170333862304688</v>
      </c>
      <c r="W23" s="2">
        <v>-0.2767982482910156</v>
      </c>
      <c r="X23" s="2">
        <v>-0.3344631195068359</v>
      </c>
      <c r="Y23" s="2">
        <v>-0.3352870941162109</v>
      </c>
      <c r="Z23" s="2">
        <v>-0.2807140350341797</v>
      </c>
      <c r="AA23" s="2">
        <v>-0.2516059875488281</v>
      </c>
    </row>
    <row r="24" spans="1:27">
      <c r="A24">
        <v>39750</v>
      </c>
      <c r="B24" t="s">
        <v>21</v>
      </c>
      <c r="C24" t="s">
        <v>79</v>
      </c>
      <c r="D24" s="2">
        <v>-0.03233146667480469</v>
      </c>
      <c r="E24" s="2">
        <v>-0.03021907806396484</v>
      </c>
      <c r="F24" s="2">
        <v>-0.02531051635742188</v>
      </c>
      <c r="G24" s="2">
        <v>-0.01564502716064453</v>
      </c>
      <c r="H24" s="2">
        <v>-0.01895809173583984</v>
      </c>
      <c r="I24" s="2">
        <v>-0.01495265960693359</v>
      </c>
      <c r="J24" s="2">
        <v>-0.000568389892578125</v>
      </c>
      <c r="K24" s="2">
        <v>-0.0008974075317382812</v>
      </c>
      <c r="L24" s="2">
        <v>-0.005131721496582031</v>
      </c>
      <c r="M24" s="2">
        <v>-0.007274627685546875</v>
      </c>
      <c r="N24" s="2">
        <v>-0.02168083190917969</v>
      </c>
      <c r="O24" s="2">
        <v>-0.02521705627441406</v>
      </c>
      <c r="P24" s="2">
        <v>-0.02335548400878906</v>
      </c>
      <c r="Q24" s="2">
        <v>-0.02621269226074219</v>
      </c>
      <c r="R24" s="2">
        <v>-0.02624702453613281</v>
      </c>
      <c r="S24" s="2">
        <v>-0.03278636932373047</v>
      </c>
      <c r="T24" s="2">
        <v>-0.03726577758789062</v>
      </c>
      <c r="U24" s="2">
        <v>-0.04259967803955078</v>
      </c>
      <c r="V24" s="2">
        <v>-0.0275421142578125</v>
      </c>
      <c r="W24" s="2">
        <v>-0.02307510375976562</v>
      </c>
      <c r="X24" s="2">
        <v>-0.04587173461914062</v>
      </c>
      <c r="Y24" s="2">
        <v>-0.04360580444335938</v>
      </c>
      <c r="Z24" s="2">
        <v>-0.01112747192382812</v>
      </c>
      <c r="AA24" s="2">
        <v>-0.01164436340332031</v>
      </c>
    </row>
    <row r="25" spans="1:27">
      <c r="A25">
        <v>39760</v>
      </c>
      <c r="B25" t="s">
        <v>22</v>
      </c>
      <c r="C25" t="s">
        <v>79</v>
      </c>
      <c r="D25" s="2">
        <v>-0.06914329528808594</v>
      </c>
      <c r="E25" s="2">
        <v>-0.06494617462158203</v>
      </c>
      <c r="F25" s="2">
        <v>-0.05541706085205078</v>
      </c>
      <c r="G25" s="2">
        <v>-0.04389858245849609</v>
      </c>
      <c r="H25" s="2">
        <v>-0.04668903350830078</v>
      </c>
      <c r="I25" s="2">
        <v>-0.04175567626953125</v>
      </c>
      <c r="J25" s="2">
        <v>-0.02789878845214844</v>
      </c>
      <c r="K25" s="2">
        <v>-0.028961181640625</v>
      </c>
      <c r="L25" s="2">
        <v>-0.0339202880859375</v>
      </c>
      <c r="M25" s="2">
        <v>-0.034942626953125</v>
      </c>
      <c r="N25" s="2">
        <v>-0.04528427124023438</v>
      </c>
      <c r="O25" s="2">
        <v>-0.04290199279785156</v>
      </c>
      <c r="P25" s="2">
        <v>-0.03658771514892578</v>
      </c>
      <c r="Q25" s="2">
        <v>-0.03938484191894531</v>
      </c>
      <c r="R25" s="2">
        <v>-0.04142093658447266</v>
      </c>
      <c r="S25" s="2">
        <v>-0.04461765289306641</v>
      </c>
      <c r="T25" s="2">
        <v>-0.05474758148193359</v>
      </c>
      <c r="U25" s="2">
        <v>-0.06389427185058594</v>
      </c>
      <c r="V25" s="2">
        <v>-0.05756759643554688</v>
      </c>
      <c r="W25" s="2">
        <v>-0.06199836730957031</v>
      </c>
      <c r="X25" s="2">
        <v>-0.0934295654296875</v>
      </c>
      <c r="Y25" s="2">
        <v>-0.092041015625</v>
      </c>
      <c r="Z25" s="2">
        <v>-0.05647087097167969</v>
      </c>
      <c r="AA25" s="2">
        <v>-0.05277824401855469</v>
      </c>
    </row>
    <row r="26" spans="1:27">
      <c r="A26">
        <v>39940</v>
      </c>
      <c r="B26" t="s">
        <v>23</v>
      </c>
      <c r="C26" t="s">
        <v>79</v>
      </c>
      <c r="D26" s="2">
        <v>-0.2176151275634766</v>
      </c>
      <c r="E26" s="2">
        <v>-0.2030048370361328</v>
      </c>
      <c r="F26" s="2">
        <v>-0.19781494140625</v>
      </c>
      <c r="G26" s="2">
        <v>-0.1771831512451172</v>
      </c>
      <c r="H26" s="2">
        <v>-0.1752090454101562</v>
      </c>
      <c r="I26" s="2">
        <v>-0.1716060638427734</v>
      </c>
      <c r="J26" s="2">
        <v>-0.1599674224853516</v>
      </c>
      <c r="K26" s="2">
        <v>-0.1598825454711914</v>
      </c>
      <c r="L26" s="2">
        <v>-0.1666955947875977</v>
      </c>
      <c r="M26" s="2">
        <v>-0.1524066925048828</v>
      </c>
      <c r="N26" s="2">
        <v>-0.1345901489257812</v>
      </c>
      <c r="O26" s="2">
        <v>-0.1018610000610352</v>
      </c>
      <c r="P26" s="2">
        <v>-0.0670013427734375</v>
      </c>
      <c r="Q26" s="2">
        <v>-0.04893589019775391</v>
      </c>
      <c r="R26" s="2">
        <v>-0.05333900451660156</v>
      </c>
      <c r="S26" s="2">
        <v>-0.06467533111572266</v>
      </c>
      <c r="T26" s="2">
        <v>-0.08922958374023438</v>
      </c>
      <c r="U26" s="2">
        <v>-0.1242485046386719</v>
      </c>
      <c r="V26" s="2">
        <v>-0.1900920867919922</v>
      </c>
      <c r="W26" s="2">
        <v>-0.2333278656005859</v>
      </c>
      <c r="X26" s="2">
        <v>-0.2965068817138672</v>
      </c>
      <c r="Y26" s="2">
        <v>-0.3060569763183594</v>
      </c>
      <c r="Z26" s="2">
        <v>-0.2714214324951172</v>
      </c>
      <c r="AA26" s="2">
        <v>-0.2304630279541016</v>
      </c>
    </row>
    <row r="27" spans="1:27">
      <c r="A27">
        <v>39765</v>
      </c>
      <c r="B27" t="s">
        <v>24</v>
      </c>
      <c r="C27" t="s">
        <v>79</v>
      </c>
      <c r="D27" s="2">
        <v>-0.05600929260253906</v>
      </c>
      <c r="E27" s="2">
        <v>-0.05073928833007812</v>
      </c>
      <c r="F27" s="2">
        <v>-0.05552387237548828</v>
      </c>
      <c r="G27" s="2">
        <v>-0.04120445251464844</v>
      </c>
      <c r="H27" s="2">
        <v>-0.04032707214355469</v>
      </c>
      <c r="I27" s="2">
        <v>-0.03503990173339844</v>
      </c>
      <c r="J27" s="2">
        <v>-0.02157783508300781</v>
      </c>
      <c r="K27" s="2">
        <v>-0.02162361145019531</v>
      </c>
      <c r="L27" s="2">
        <v>-0.02691745758056641</v>
      </c>
      <c r="M27" s="2">
        <v>-0.03872871398925781</v>
      </c>
      <c r="N27" s="2">
        <v>-0.06003952026367188</v>
      </c>
      <c r="O27" s="2">
        <v>-0.05886173248291016</v>
      </c>
      <c r="P27" s="2">
        <v>-0.05482292175292969</v>
      </c>
      <c r="Q27" s="2">
        <v>-0.05571269989013672</v>
      </c>
      <c r="R27" s="2">
        <v>-0.06129837036132812</v>
      </c>
      <c r="S27" s="2">
        <v>-0.07894325256347656</v>
      </c>
      <c r="T27" s="2">
        <v>-0.06981563568115234</v>
      </c>
      <c r="U27" s="2">
        <v>-0.07847309112548828</v>
      </c>
      <c r="V27" s="2">
        <v>-0.06608772277832031</v>
      </c>
      <c r="W27" s="2">
        <v>-0.07216644287109375</v>
      </c>
      <c r="X27" s="2">
        <v>-0.08527565002441406</v>
      </c>
      <c r="Y27" s="2">
        <v>-0.08344078063964844</v>
      </c>
      <c r="Z27" s="2">
        <v>-0.04986763000488281</v>
      </c>
      <c r="AA27" s="2">
        <v>-0.0456390380859375</v>
      </c>
    </row>
    <row r="28" spans="1:27">
      <c r="A28">
        <v>39720</v>
      </c>
      <c r="B28" t="s">
        <v>25</v>
      </c>
      <c r="C28" t="s">
        <v>79</v>
      </c>
      <c r="D28" s="2">
        <v>-0.4866695404052734</v>
      </c>
      <c r="E28" s="2">
        <v>-0.4535446166992188</v>
      </c>
      <c r="F28" s="2">
        <v>-0.4188127517700195</v>
      </c>
      <c r="G28" s="2">
        <v>-0.3834924697875977</v>
      </c>
      <c r="H28" s="2">
        <v>-0.3726873397827148</v>
      </c>
      <c r="I28" s="2">
        <v>-0.3657941818237305</v>
      </c>
      <c r="J28" s="2">
        <v>-0.372166633605957</v>
      </c>
      <c r="K28" s="2">
        <v>-0.3996868133544922</v>
      </c>
      <c r="L28" s="2">
        <v>-0.4434995651245117</v>
      </c>
      <c r="M28" s="2">
        <v>-0.4538860321044922</v>
      </c>
      <c r="N28" s="2">
        <v>-0.4265098571777344</v>
      </c>
      <c r="O28" s="2">
        <v>-0.3440113067626953</v>
      </c>
      <c r="P28" s="2">
        <v>-0.2774200439453125</v>
      </c>
      <c r="Q28" s="2">
        <v>-0.2542848587036133</v>
      </c>
      <c r="R28" s="2">
        <v>-0.253809928894043</v>
      </c>
      <c r="S28" s="2">
        <v>-0.2529563903808594</v>
      </c>
      <c r="T28" s="2">
        <v>-0.2828884124755859</v>
      </c>
      <c r="U28" s="2">
        <v>-0.3666954040527344</v>
      </c>
      <c r="V28" s="2">
        <v>-0.4893321990966797</v>
      </c>
      <c r="W28" s="2">
        <v>-0.6242408752441406</v>
      </c>
      <c r="X28" s="2">
        <v>-0.7351150512695312</v>
      </c>
      <c r="Y28" s="2">
        <v>-0.7377490997314453</v>
      </c>
      <c r="Z28" s="2">
        <v>-0.6247215270996094</v>
      </c>
      <c r="AA28" s="2">
        <v>-0.5586395263671875</v>
      </c>
    </row>
    <row r="29" spans="1:27">
      <c r="A29">
        <v>39770</v>
      </c>
      <c r="B29" t="s">
        <v>26</v>
      </c>
      <c r="C29" t="s">
        <v>79</v>
      </c>
      <c r="D29" s="2">
        <v>-0.04542922973632812</v>
      </c>
      <c r="E29" s="2">
        <v>-0.04205322265625</v>
      </c>
      <c r="F29" s="2">
        <v>-0.04110527038574219</v>
      </c>
      <c r="G29" s="2">
        <v>-0.02956008911132812</v>
      </c>
      <c r="H29" s="2">
        <v>-0.03139591217041016</v>
      </c>
      <c r="I29" s="2">
        <v>-0.02691173553466797</v>
      </c>
      <c r="J29" s="2">
        <v>-0.01285648345947266</v>
      </c>
      <c r="K29" s="2">
        <v>-0.01294803619384766</v>
      </c>
      <c r="L29" s="2">
        <v>-0.01923751831054688</v>
      </c>
      <c r="M29" s="2">
        <v>-0.02658843994140625</v>
      </c>
      <c r="N29" s="2">
        <v>-0.04474258422851562</v>
      </c>
      <c r="O29" s="2">
        <v>-0.05087947845458984</v>
      </c>
      <c r="P29" s="2">
        <v>-0.05178070068359375</v>
      </c>
      <c r="Q29" s="2">
        <v>-0.05587291717529297</v>
      </c>
      <c r="R29" s="2">
        <v>-0.0571441650390625</v>
      </c>
      <c r="S29" s="2">
        <v>-0.06348037719726562</v>
      </c>
      <c r="T29" s="2">
        <v>-0.06603717803955078</v>
      </c>
      <c r="U29" s="2">
        <v>-0.06989192962646484</v>
      </c>
      <c r="V29" s="2">
        <v>-0.05275154113769531</v>
      </c>
      <c r="W29" s="2">
        <v>-0.04828071594238281</v>
      </c>
      <c r="X29" s="2">
        <v>-0.06448745727539062</v>
      </c>
      <c r="Y29" s="2">
        <v>-0.06217384338378906</v>
      </c>
      <c r="Z29" s="2">
        <v>-0.0307769775390625</v>
      </c>
      <c r="AA29" s="2">
        <v>-0.03020286560058594</v>
      </c>
    </row>
    <row r="30" spans="1:27">
      <c r="A30">
        <v>39775</v>
      </c>
      <c r="B30" t="s">
        <v>27</v>
      </c>
      <c r="C30" t="s">
        <v>79</v>
      </c>
      <c r="D30" s="2">
        <v>-0.04489898681640625</v>
      </c>
      <c r="E30" s="2">
        <v>-0.04173564910888672</v>
      </c>
      <c r="F30" s="2">
        <v>-0.03928852081298828</v>
      </c>
      <c r="G30" s="2">
        <v>-0.02812957763671875</v>
      </c>
      <c r="H30" s="2">
        <v>-0.03045082092285156</v>
      </c>
      <c r="I30" s="2">
        <v>-0.02598953247070312</v>
      </c>
      <c r="J30" s="2">
        <v>-0.01186561584472656</v>
      </c>
      <c r="K30" s="2">
        <v>-0.01205253601074219</v>
      </c>
      <c r="L30" s="2">
        <v>-0.01798534393310547</v>
      </c>
      <c r="M30" s="2">
        <v>-0.02343368530273438</v>
      </c>
      <c r="N30" s="2">
        <v>-0.04188728332519531</v>
      </c>
      <c r="O30" s="2">
        <v>-0.04757976531982422</v>
      </c>
      <c r="P30" s="2">
        <v>-0.04752349853515625</v>
      </c>
      <c r="Q30" s="2">
        <v>-0.05129146575927734</v>
      </c>
      <c r="R30" s="2">
        <v>-0.05251789093017578</v>
      </c>
      <c r="S30" s="2">
        <v>-0.05915355682373047</v>
      </c>
      <c r="T30" s="2">
        <v>-0.06180000305175781</v>
      </c>
      <c r="U30" s="2">
        <v>-0.06669235229492188</v>
      </c>
      <c r="V30" s="2">
        <v>-0.04948806762695312</v>
      </c>
      <c r="W30" s="2">
        <v>-0.04466438293457031</v>
      </c>
      <c r="X30" s="2">
        <v>-0.06302642822265625</v>
      </c>
      <c r="Y30" s="2">
        <v>-0.06078720092773438</v>
      </c>
      <c r="Z30" s="2">
        <v>-0.028778076171875</v>
      </c>
      <c r="AA30" s="2">
        <v>-0.02838325500488281</v>
      </c>
    </row>
    <row r="31" spans="1:27">
      <c r="A31">
        <v>39910</v>
      </c>
      <c r="B31" t="s">
        <v>28</v>
      </c>
      <c r="C31" t="s">
        <v>79</v>
      </c>
      <c r="D31" s="2">
        <v>-0.04414176940917969</v>
      </c>
      <c r="E31" s="2">
        <v>-0.04094028472900391</v>
      </c>
      <c r="F31" s="2">
        <v>-0.03987979888916016</v>
      </c>
      <c r="G31" s="2">
        <v>-0.02849102020263672</v>
      </c>
      <c r="H31" s="2">
        <v>-0.03047561645507812</v>
      </c>
      <c r="I31" s="2">
        <v>-0.02605819702148438</v>
      </c>
      <c r="J31" s="2">
        <v>-0.01198101043701172</v>
      </c>
      <c r="K31" s="2">
        <v>-0.01199531555175781</v>
      </c>
      <c r="L31" s="2">
        <v>-0.01802158355712891</v>
      </c>
      <c r="M31" s="2">
        <v>-0.0248260498046875</v>
      </c>
      <c r="N31" s="2">
        <v>-0.04265022277832031</v>
      </c>
      <c r="O31" s="2">
        <v>-0.04917335510253906</v>
      </c>
      <c r="P31" s="2">
        <v>-0.04938697814941406</v>
      </c>
      <c r="Q31" s="2">
        <v>-0.053497314453125</v>
      </c>
      <c r="R31" s="2">
        <v>-0.05464458465576172</v>
      </c>
      <c r="S31" s="2">
        <v>-0.06083297729492188</v>
      </c>
      <c r="T31" s="2">
        <v>-0.06359481811523438</v>
      </c>
      <c r="U31" s="2">
        <v>-0.06807518005371094</v>
      </c>
      <c r="V31" s="2">
        <v>-0.05031776428222656</v>
      </c>
      <c r="W31" s="2">
        <v>-0.04565811157226562</v>
      </c>
      <c r="X31" s="2">
        <v>-0.06224441528320312</v>
      </c>
      <c r="Y31" s="2">
        <v>-0.05996322631835938</v>
      </c>
      <c r="Z31" s="2">
        <v>-0.02866363525390625</v>
      </c>
      <c r="AA31" s="2">
        <v>-0.02835655212402344</v>
      </c>
    </row>
    <row r="32" spans="1:27">
      <c r="A32">
        <v>39785</v>
      </c>
      <c r="B32" t="s">
        <v>29</v>
      </c>
      <c r="C32" t="s">
        <v>79</v>
      </c>
      <c r="D32" s="2">
        <v>-0.2318124771118164</v>
      </c>
      <c r="E32" s="2">
        <v>-0.2157011032104492</v>
      </c>
      <c r="F32" s="2">
        <v>-0.2009811401367188</v>
      </c>
      <c r="G32" s="2">
        <v>-0.1816339492797852</v>
      </c>
      <c r="H32" s="2">
        <v>-0.1788883209228516</v>
      </c>
      <c r="I32" s="2">
        <v>-0.1741199493408203</v>
      </c>
      <c r="J32" s="2">
        <v>-0.1655750274658203</v>
      </c>
      <c r="K32" s="2">
        <v>-0.1730146408081055</v>
      </c>
      <c r="L32" s="2">
        <v>-0.1821689605712891</v>
      </c>
      <c r="M32" s="2">
        <v>-0.1664047241210938</v>
      </c>
      <c r="N32" s="2">
        <v>-0.1577014923095703</v>
      </c>
      <c r="O32" s="2">
        <v>-0.1217803955078125</v>
      </c>
      <c r="P32" s="2">
        <v>-0.09682750701904297</v>
      </c>
      <c r="Q32" s="2">
        <v>-0.09498214721679688</v>
      </c>
      <c r="R32" s="2">
        <v>-0.1092491149902344</v>
      </c>
      <c r="S32" s="2">
        <v>-0.09236049652099609</v>
      </c>
      <c r="T32" s="2">
        <v>-0.1222133636474609</v>
      </c>
      <c r="U32" s="2">
        <v>-0.1557226181030273</v>
      </c>
      <c r="V32" s="2">
        <v>-0.1983222961425781</v>
      </c>
      <c r="W32" s="2">
        <v>-0.2538623809814453</v>
      </c>
      <c r="X32" s="2">
        <v>-0.3202419281005859</v>
      </c>
      <c r="Y32" s="2">
        <v>-0.3221817016601562</v>
      </c>
      <c r="Z32" s="2">
        <v>-0.2753047943115234</v>
      </c>
      <c r="AA32" s="2">
        <v>-0.2501277923583984</v>
      </c>
    </row>
    <row r="33" spans="1:27">
      <c r="A33">
        <v>39795</v>
      </c>
      <c r="B33" t="s">
        <v>30</v>
      </c>
      <c r="C33" t="s">
        <v>79</v>
      </c>
      <c r="D33" s="2">
        <v>-0.06187057495117188</v>
      </c>
      <c r="E33" s="2">
        <v>-0.05602741241455078</v>
      </c>
      <c r="F33" s="2">
        <v>-0.06095600128173828</v>
      </c>
      <c r="G33" s="2">
        <v>-0.05186271667480469</v>
      </c>
      <c r="H33" s="2">
        <v>-0.05663204193115234</v>
      </c>
      <c r="I33" s="2">
        <v>-0.05495834350585938</v>
      </c>
      <c r="J33" s="2">
        <v>-0.04223442077636719</v>
      </c>
      <c r="K33" s="2">
        <v>-0.03674602508544922</v>
      </c>
      <c r="L33" s="2">
        <v>-0.04201030731201172</v>
      </c>
      <c r="M33" s="2">
        <v>-0.04660415649414062</v>
      </c>
      <c r="N33" s="2">
        <v>-0.05915451049804688</v>
      </c>
      <c r="O33" s="2">
        <v>-0.06071186065673828</v>
      </c>
      <c r="P33" s="2">
        <v>-0.05319976806640625</v>
      </c>
      <c r="Q33" s="2">
        <v>-0.05148601531982422</v>
      </c>
      <c r="R33" s="2">
        <v>-0.05422782897949219</v>
      </c>
      <c r="S33" s="2">
        <v>-0.05930805206298828</v>
      </c>
      <c r="T33" s="2">
        <v>-0.06528091430664062</v>
      </c>
      <c r="U33" s="2">
        <v>-0.07052040100097656</v>
      </c>
      <c r="V33" s="2">
        <v>-0.06872177124023438</v>
      </c>
      <c r="W33" s="2">
        <v>-0.07080841064453125</v>
      </c>
      <c r="X33" s="2">
        <v>-0.09737396240234375</v>
      </c>
      <c r="Y33" s="2">
        <v>-0.0983428955078125</v>
      </c>
      <c r="Z33" s="2">
        <v>-0.07540130615234375</v>
      </c>
      <c r="AA33" s="2">
        <v>-0.0525665283203125</v>
      </c>
    </row>
    <row r="34" spans="1:27">
      <c r="A34">
        <v>29795</v>
      </c>
      <c r="B34" t="s">
        <v>31</v>
      </c>
      <c r="C34" t="s">
        <v>79</v>
      </c>
      <c r="D34" s="2">
        <v>-0.1357021331787109</v>
      </c>
      <c r="E34" s="2">
        <v>-0.1287460327148438</v>
      </c>
      <c r="F34" s="2">
        <v>-0.1243391036987305</v>
      </c>
      <c r="G34" s="2">
        <v>-0.1101102828979492</v>
      </c>
      <c r="H34" s="2">
        <v>-0.1107578277587891</v>
      </c>
      <c r="I34" s="2">
        <v>-0.1086063385009766</v>
      </c>
      <c r="J34" s="2">
        <v>-0.09820842742919922</v>
      </c>
      <c r="K34" s="2">
        <v>-0.09977626800537109</v>
      </c>
      <c r="L34" s="2">
        <v>-0.1089181900024414</v>
      </c>
      <c r="M34" s="2">
        <v>-0.1093616485595703</v>
      </c>
      <c r="N34" s="2">
        <v>-0.113677978515625</v>
      </c>
      <c r="O34" s="2">
        <v>-0.09948921203613281</v>
      </c>
      <c r="P34" s="2">
        <v>-0.08071422576904297</v>
      </c>
      <c r="Q34" s="2">
        <v>-0.07418441772460938</v>
      </c>
      <c r="R34" s="2">
        <v>-0.07741546630859375</v>
      </c>
      <c r="S34" s="2">
        <v>-0.08480358123779297</v>
      </c>
      <c r="T34" s="2">
        <v>-0.09569263458251953</v>
      </c>
      <c r="U34" s="2">
        <v>-0.116633415222168</v>
      </c>
      <c r="V34" s="2">
        <v>-0.126708984375</v>
      </c>
      <c r="W34" s="2">
        <v>-0.1533222198486328</v>
      </c>
      <c r="X34" s="2">
        <v>-0.1918830871582031</v>
      </c>
      <c r="Y34" s="2">
        <v>-0.19189453125</v>
      </c>
      <c r="Z34" s="2">
        <v>-0.1528873443603516</v>
      </c>
      <c r="AA34" s="2">
        <v>-0.1368350982666016</v>
      </c>
    </row>
    <row r="35" spans="1:27">
      <c r="A35">
        <v>39800</v>
      </c>
      <c r="B35" t="s">
        <v>32</v>
      </c>
      <c r="C35" t="s">
        <v>79</v>
      </c>
      <c r="D35" s="2">
        <v>-0.1637802124023438</v>
      </c>
      <c r="E35" s="2">
        <v>-0.154566764831543</v>
      </c>
      <c r="F35" s="2">
        <v>-0.1481332778930664</v>
      </c>
      <c r="G35" s="2">
        <v>-0.1324701309204102</v>
      </c>
      <c r="H35" s="2">
        <v>-0.1320009231567383</v>
      </c>
      <c r="I35" s="2">
        <v>-0.1297168731689453</v>
      </c>
      <c r="J35" s="2">
        <v>-0.1202621459960938</v>
      </c>
      <c r="K35" s="2">
        <v>-0.1233530044555664</v>
      </c>
      <c r="L35" s="2">
        <v>-0.1332492828369141</v>
      </c>
      <c r="M35" s="2">
        <v>-0.13079833984375</v>
      </c>
      <c r="N35" s="2">
        <v>-0.1307640075683594</v>
      </c>
      <c r="O35" s="2">
        <v>-0.1095457077026367</v>
      </c>
      <c r="P35" s="2">
        <v>-0.08688926696777344</v>
      </c>
      <c r="Q35" s="2">
        <v>-0.07935619354248047</v>
      </c>
      <c r="R35" s="2">
        <v>-0.08486080169677734</v>
      </c>
      <c r="S35" s="2">
        <v>-0.08880901336669922</v>
      </c>
      <c r="T35" s="2">
        <v>-0.10302734375</v>
      </c>
      <c r="U35" s="2">
        <v>-0.1291189193725586</v>
      </c>
      <c r="V35" s="2">
        <v>-0.1482791900634766</v>
      </c>
      <c r="W35" s="2">
        <v>-0.1865806579589844</v>
      </c>
      <c r="X35" s="2">
        <v>-0.2318439483642578</v>
      </c>
      <c r="Y35" s="2">
        <v>-0.2325267791748047</v>
      </c>
      <c r="Z35" s="2">
        <v>-0.1899700164794922</v>
      </c>
      <c r="AA35" s="2">
        <v>-0.1710491180419922</v>
      </c>
    </row>
    <row r="36" spans="1:27">
      <c r="A36">
        <v>39805</v>
      </c>
      <c r="B36" t="s">
        <v>33</v>
      </c>
      <c r="C36" t="s">
        <v>79</v>
      </c>
      <c r="D36" s="2">
        <v>-0.2372646331787109</v>
      </c>
      <c r="E36" s="2">
        <v>-0.2224540710449219</v>
      </c>
      <c r="F36" s="2">
        <v>-0.2169313430786133</v>
      </c>
      <c r="G36" s="2">
        <v>-0.1946468353271484</v>
      </c>
      <c r="H36" s="2">
        <v>-0.1922578811645508</v>
      </c>
      <c r="I36" s="2">
        <v>-0.1891260147094727</v>
      </c>
      <c r="J36" s="2">
        <v>-0.1777400970458984</v>
      </c>
      <c r="K36" s="2">
        <v>-0.1786699295043945</v>
      </c>
      <c r="L36" s="2">
        <v>-0.1877450942993164</v>
      </c>
      <c r="M36" s="2">
        <v>-0.1787185668945312</v>
      </c>
      <c r="N36" s="2">
        <v>-0.1636295318603516</v>
      </c>
      <c r="O36" s="2">
        <v>-0.1341457366943359</v>
      </c>
      <c r="P36" s="2">
        <v>-0.1000022888183594</v>
      </c>
      <c r="Q36" s="2">
        <v>-0.08436489105224609</v>
      </c>
      <c r="R36" s="2">
        <v>-0.08865928649902344</v>
      </c>
      <c r="S36" s="2">
        <v>-0.09938812255859375</v>
      </c>
      <c r="T36" s="2">
        <v>-0.1223220825195312</v>
      </c>
      <c r="U36" s="2">
        <v>-0.1549434661865234</v>
      </c>
      <c r="V36" s="2">
        <v>-0.2119388580322266</v>
      </c>
      <c r="W36" s="2">
        <v>-0.2620658874511719</v>
      </c>
      <c r="X36" s="2">
        <v>-0.3217945098876953</v>
      </c>
      <c r="Y36" s="2">
        <v>-0.3307991027832031</v>
      </c>
      <c r="Z36" s="2">
        <v>-0.2940177917480469</v>
      </c>
      <c r="AA36" s="2">
        <v>-0.2517929077148438</v>
      </c>
    </row>
    <row r="37" spans="1:27">
      <c r="A37">
        <v>39810</v>
      </c>
      <c r="B37" t="s">
        <v>34</v>
      </c>
      <c r="C37" t="s">
        <v>79</v>
      </c>
      <c r="D37" s="2">
        <v>-0.2556276321411133</v>
      </c>
      <c r="E37" s="2">
        <v>-0.2416753768920898</v>
      </c>
      <c r="F37" s="2">
        <v>-0.2283334732055664</v>
      </c>
      <c r="G37" s="2">
        <v>-0.2061243057250977</v>
      </c>
      <c r="H37" s="2">
        <v>-0.2029848098754883</v>
      </c>
      <c r="I37" s="2">
        <v>-0.2005558013916016</v>
      </c>
      <c r="J37" s="2">
        <v>-0.1940269470214844</v>
      </c>
      <c r="K37" s="2">
        <v>-0.2036237716674805</v>
      </c>
      <c r="L37" s="2">
        <v>-0.2207098007202148</v>
      </c>
      <c r="M37" s="2">
        <v>-0.2196369171142578</v>
      </c>
      <c r="N37" s="2">
        <v>-0.2093505859375</v>
      </c>
      <c r="O37" s="2">
        <v>-0.171290397644043</v>
      </c>
      <c r="P37" s="2">
        <v>-0.1333780288696289</v>
      </c>
      <c r="Q37" s="2">
        <v>-0.117304801940918</v>
      </c>
      <c r="R37" s="2">
        <v>-0.1196088790893555</v>
      </c>
      <c r="S37" s="2">
        <v>-0.1283636093139648</v>
      </c>
      <c r="T37" s="2">
        <v>-0.1462907791137695</v>
      </c>
      <c r="U37" s="2">
        <v>-0.1923761367797852</v>
      </c>
      <c r="V37" s="2">
        <v>-0.2376194000244141</v>
      </c>
      <c r="W37" s="2">
        <v>-0.3045864105224609</v>
      </c>
      <c r="X37" s="2">
        <v>-0.3674278259277344</v>
      </c>
      <c r="Y37" s="2">
        <v>-0.3685092926025391</v>
      </c>
      <c r="Z37" s="2">
        <v>-0.3102874755859375</v>
      </c>
      <c r="AA37" s="2">
        <v>-0.2794628143310547</v>
      </c>
    </row>
    <row r="38" spans="1:27">
      <c r="A38">
        <v>39815</v>
      </c>
      <c r="B38" t="s">
        <v>35</v>
      </c>
      <c r="C38" t="s">
        <v>79</v>
      </c>
      <c r="D38" s="2">
        <v>-0.01609039306640625</v>
      </c>
      <c r="E38" s="2">
        <v>-0.01348209381103516</v>
      </c>
      <c r="F38" s="2">
        <v>-0.01818275451660156</v>
      </c>
      <c r="G38" s="2">
        <v>-0.01043510437011719</v>
      </c>
      <c r="H38" s="2">
        <v>-0.01566123962402344</v>
      </c>
      <c r="I38" s="2">
        <v>-0.01375579833984375</v>
      </c>
      <c r="J38" s="2">
        <v>0.0004320144653320312</v>
      </c>
      <c r="K38" s="2">
        <v>0.004954338073730469</v>
      </c>
      <c r="L38" s="2">
        <v>0.002646446228027344</v>
      </c>
      <c r="M38" s="2">
        <v>0.002840042114257812</v>
      </c>
      <c r="N38" s="2">
        <v>-0.0095672607421875</v>
      </c>
      <c r="O38" s="2">
        <v>-0.01154994964599609</v>
      </c>
      <c r="P38" s="2">
        <v>-0.007012367248535156</v>
      </c>
      <c r="Q38" s="2">
        <v>-0.008194923400878906</v>
      </c>
      <c r="R38" s="2">
        <v>-0.008798599243164062</v>
      </c>
      <c r="S38" s="2">
        <v>-0.01322841644287109</v>
      </c>
      <c r="T38" s="2">
        <v>-0.01905059814453125</v>
      </c>
      <c r="U38" s="2">
        <v>-0.02207660675048828</v>
      </c>
      <c r="V38" s="2">
        <v>-0.01063919067382812</v>
      </c>
      <c r="W38" s="2">
        <v>-0.00769805908203125</v>
      </c>
      <c r="X38" s="2">
        <v>-0.02965736389160156</v>
      </c>
      <c r="Y38" s="2">
        <v>-0.029693603515625</v>
      </c>
      <c r="Z38" s="2">
        <v>-0.006687164306640625</v>
      </c>
      <c r="AA38" s="2">
        <v>0.001424789428710938</v>
      </c>
    </row>
    <row r="39" spans="1:27">
      <c r="A39">
        <v>29820</v>
      </c>
      <c r="B39" t="s">
        <v>36</v>
      </c>
      <c r="C39" t="s">
        <v>79</v>
      </c>
      <c r="D39" s="2">
        <v>-0.1767902374267578</v>
      </c>
      <c r="E39" s="2">
        <v>-0.1930131912231445</v>
      </c>
      <c r="F39" s="2">
        <v>-0.171208381652832</v>
      </c>
      <c r="G39" s="2">
        <v>-0.1559228897094727</v>
      </c>
      <c r="H39" s="2">
        <v>-0.149012565612793</v>
      </c>
      <c r="I39" s="2">
        <v>-0.1628227233886719</v>
      </c>
      <c r="J39" s="2">
        <v>-0.1568412780761719</v>
      </c>
      <c r="K39" s="2">
        <v>-0.1630916595458984</v>
      </c>
      <c r="L39" s="2">
        <v>-0.1690387725830078</v>
      </c>
      <c r="M39" s="2">
        <v>-0.1556758880615234</v>
      </c>
      <c r="N39" s="2">
        <v>-0.1664142608642578</v>
      </c>
      <c r="O39" s="2">
        <v>-0.1541261672973633</v>
      </c>
      <c r="P39" s="2">
        <v>-0.08890628814697266</v>
      </c>
      <c r="Q39" s="2">
        <v>-0.0518951416015625</v>
      </c>
      <c r="R39" s="2">
        <v>-0.05903053283691406</v>
      </c>
      <c r="S39" s="2">
        <v>-0.1153631210327148</v>
      </c>
      <c r="T39" s="2">
        <v>-0.1539783477783203</v>
      </c>
      <c r="U39" s="2">
        <v>-0.1669301986694336</v>
      </c>
      <c r="V39" s="2">
        <v>-0.1633262634277344</v>
      </c>
      <c r="W39" s="2">
        <v>-0.2084083557128906</v>
      </c>
      <c r="X39" s="2">
        <v>-0.2680835723876953</v>
      </c>
      <c r="Y39" s="2">
        <v>-0.2682037353515625</v>
      </c>
      <c r="Z39" s="2">
        <v>-0.2046394348144531</v>
      </c>
      <c r="AA39" s="2">
        <v>-0.1882667541503906</v>
      </c>
    </row>
    <row r="40" spans="1:27">
      <c r="A40">
        <v>39825</v>
      </c>
      <c r="B40" t="s">
        <v>37</v>
      </c>
      <c r="C40" t="s">
        <v>79</v>
      </c>
      <c r="D40" s="2">
        <v>-0.433262825012207</v>
      </c>
      <c r="E40" s="2">
        <v>-0.4042825698852539</v>
      </c>
      <c r="F40" s="2">
        <v>-0.3739051818847656</v>
      </c>
      <c r="G40" s="2">
        <v>-0.342778205871582</v>
      </c>
      <c r="H40" s="2">
        <v>-0.3336896896362305</v>
      </c>
      <c r="I40" s="2">
        <v>-0.3272361755371094</v>
      </c>
      <c r="J40" s="2">
        <v>-0.3312692642211914</v>
      </c>
      <c r="K40" s="2">
        <v>-0.3565998077392578</v>
      </c>
      <c r="L40" s="2">
        <v>-0.3941783905029297</v>
      </c>
      <c r="M40" s="2">
        <v>-0.3951377868652344</v>
      </c>
      <c r="N40" s="2">
        <v>-0.3668251037597656</v>
      </c>
      <c r="O40" s="2">
        <v>-0.2912769317626953</v>
      </c>
      <c r="P40" s="2">
        <v>-0.2321014404296875</v>
      </c>
      <c r="Q40" s="2">
        <v>-0.2105398178100586</v>
      </c>
      <c r="R40" s="2">
        <v>-0.2130899429321289</v>
      </c>
      <c r="S40" s="2">
        <v>-0.2126026153564453</v>
      </c>
      <c r="T40" s="2">
        <v>-0.2369451522827148</v>
      </c>
      <c r="U40" s="2">
        <v>-0.3148269653320312</v>
      </c>
      <c r="V40" s="2">
        <v>-0.4279384613037109</v>
      </c>
      <c r="W40" s="2">
        <v>-0.548431396484375</v>
      </c>
      <c r="X40" s="2">
        <v>-0.6549282073974609</v>
      </c>
      <c r="Y40" s="2">
        <v>-0.6565780639648438</v>
      </c>
      <c r="Z40" s="2">
        <v>-0.5526390075683594</v>
      </c>
      <c r="AA40" s="2">
        <v>-0.4967021942138672</v>
      </c>
    </row>
    <row r="41" spans="1:27">
      <c r="A41">
        <v>79825</v>
      </c>
      <c r="B41" t="s">
        <v>38</v>
      </c>
      <c r="C41" t="s">
        <v>79</v>
      </c>
      <c r="D41" s="2">
        <v>-0.2391319274902344</v>
      </c>
      <c r="E41" s="2">
        <v>-0.2241716384887695</v>
      </c>
      <c r="F41" s="2">
        <v>-0.2087879180908203</v>
      </c>
      <c r="G41" s="2">
        <v>-0.1858949661254883</v>
      </c>
      <c r="H41" s="2">
        <v>-0.1824712753295898</v>
      </c>
      <c r="I41" s="2">
        <v>-0.1803550720214844</v>
      </c>
      <c r="J41" s="2">
        <v>-0.1740579605102539</v>
      </c>
      <c r="K41" s="2">
        <v>-0.1853408813476562</v>
      </c>
      <c r="L41" s="2">
        <v>-0.2067785263061523</v>
      </c>
      <c r="M41" s="2">
        <v>-0.2102470397949219</v>
      </c>
      <c r="N41" s="2">
        <v>-0.2031021118164062</v>
      </c>
      <c r="O41" s="2">
        <v>-0.1644792556762695</v>
      </c>
      <c r="P41" s="2">
        <v>-0.1262388229370117</v>
      </c>
      <c r="Q41" s="2">
        <v>-0.1140689849853516</v>
      </c>
      <c r="R41" s="2">
        <v>-0.1161336898803711</v>
      </c>
      <c r="S41" s="2">
        <v>-0.1217794418334961</v>
      </c>
      <c r="T41" s="2">
        <v>-0.1383800506591797</v>
      </c>
      <c r="U41" s="2">
        <v>-0.1854667663574219</v>
      </c>
      <c r="V41" s="2">
        <v>-0.2313365936279297</v>
      </c>
      <c r="W41" s="2">
        <v>-0.30072021484375</v>
      </c>
      <c r="X41" s="2">
        <v>-0.3666419982910156</v>
      </c>
      <c r="Y41" s="2">
        <v>-0.365753173828125</v>
      </c>
      <c r="Z41" s="2">
        <v>-0.30291748046875</v>
      </c>
      <c r="AA41" s="2">
        <v>-0.2671451568603516</v>
      </c>
    </row>
    <row r="42" spans="1:27">
      <c r="A42">
        <v>39831</v>
      </c>
      <c r="B42" t="s">
        <v>39</v>
      </c>
      <c r="C42" t="s">
        <v>79</v>
      </c>
      <c r="D42" s="2">
        <v>-0.06459808349609375</v>
      </c>
      <c r="E42" s="2">
        <v>-0.05860042572021484</v>
      </c>
      <c r="F42" s="2">
        <v>-0.06337738037109375</v>
      </c>
      <c r="G42" s="2">
        <v>-0.05414581298828125</v>
      </c>
      <c r="H42" s="2">
        <v>-0.05882358551025391</v>
      </c>
      <c r="I42" s="2">
        <v>-0.05709075927734375</v>
      </c>
      <c r="J42" s="2">
        <v>-0.04438495635986328</v>
      </c>
      <c r="K42" s="2">
        <v>-0.03900527954101562</v>
      </c>
      <c r="L42" s="2">
        <v>-0.04440689086914062</v>
      </c>
      <c r="M42" s="2">
        <v>-0.04923820495605469</v>
      </c>
      <c r="N42" s="2">
        <v>-0.06189346313476562</v>
      </c>
      <c r="O42" s="2">
        <v>-0.06347751617431641</v>
      </c>
      <c r="P42" s="2">
        <v>-0.05596446990966797</v>
      </c>
      <c r="Q42" s="2">
        <v>-0.05430698394775391</v>
      </c>
      <c r="R42" s="2">
        <v>-0.05711841583251953</v>
      </c>
      <c r="S42" s="2">
        <v>-0.06223201751708984</v>
      </c>
      <c r="T42" s="2">
        <v>-0.06822872161865234</v>
      </c>
      <c r="U42" s="2">
        <v>-0.07356166839599609</v>
      </c>
      <c r="V42" s="2">
        <v>-0.0718994140625</v>
      </c>
      <c r="W42" s="2">
        <v>-0.07415199279785156</v>
      </c>
      <c r="X42" s="2">
        <v>-0.1008205413818359</v>
      </c>
      <c r="Y42" s="2">
        <v>-0.1017913818359375</v>
      </c>
      <c r="Z42" s="2">
        <v>-0.07871055603027344</v>
      </c>
      <c r="AA42" s="2">
        <v>-0.05563545227050781</v>
      </c>
    </row>
    <row r="43" spans="1:27">
      <c r="A43">
        <v>29715</v>
      </c>
      <c r="B43" t="s">
        <v>40</v>
      </c>
      <c r="C43" t="s">
        <v>79</v>
      </c>
      <c r="D43" s="2">
        <v>-0.1413555145263672</v>
      </c>
      <c r="E43" s="2">
        <v>-0.1340265274047852</v>
      </c>
      <c r="F43" s="2">
        <v>-0.1292705535888672</v>
      </c>
      <c r="G43" s="2">
        <v>-0.1146984100341797</v>
      </c>
      <c r="H43" s="2">
        <v>-0.1151294708251953</v>
      </c>
      <c r="I43" s="2">
        <v>-0.1129379272460938</v>
      </c>
      <c r="J43" s="2">
        <v>-0.1028175354003906</v>
      </c>
      <c r="K43" s="2">
        <v>-0.104557991027832</v>
      </c>
      <c r="L43" s="2">
        <v>-0.1141796112060547</v>
      </c>
      <c r="M43" s="2">
        <v>-0.1148586273193359</v>
      </c>
      <c r="N43" s="2">
        <v>-0.1189651489257812</v>
      </c>
      <c r="O43" s="2">
        <v>-0.1040840148925781</v>
      </c>
      <c r="P43" s="2">
        <v>-0.08489894866943359</v>
      </c>
      <c r="Q43" s="2">
        <v>-0.07822704315185547</v>
      </c>
      <c r="R43" s="2">
        <v>-0.08165454864501953</v>
      </c>
      <c r="S43" s="2">
        <v>-0.08885955810546875</v>
      </c>
      <c r="T43" s="2">
        <v>-0.09998226165771484</v>
      </c>
      <c r="U43" s="2">
        <v>-0.1219272613525391</v>
      </c>
      <c r="V43" s="2">
        <v>-0.1327991485595703</v>
      </c>
      <c r="W43" s="2">
        <v>-0.1609592437744141</v>
      </c>
      <c r="X43" s="2">
        <v>-0.2001285552978516</v>
      </c>
      <c r="Y43" s="2">
        <v>-0.2001323699951172</v>
      </c>
      <c r="Z43" s="2">
        <v>-0.160430908203125</v>
      </c>
      <c r="AA43" s="2">
        <v>-0.1437759399414062</v>
      </c>
    </row>
    <row r="44" spans="1:27">
      <c r="A44">
        <v>39840</v>
      </c>
      <c r="B44" t="s">
        <v>41</v>
      </c>
      <c r="C44" t="s">
        <v>79</v>
      </c>
      <c r="D44" s="2">
        <v>-0.04615974426269531</v>
      </c>
      <c r="E44" s="2">
        <v>-0.04278564453125</v>
      </c>
      <c r="F44" s="2">
        <v>-0.03948020935058594</v>
      </c>
      <c r="G44" s="2">
        <v>-0.02826690673828125</v>
      </c>
      <c r="H44" s="2">
        <v>-0.03046989440917969</v>
      </c>
      <c r="I44" s="2">
        <v>-0.02601242065429688</v>
      </c>
      <c r="J44" s="2">
        <v>-0.011810302734375</v>
      </c>
      <c r="K44" s="2">
        <v>-0.01211643218994141</v>
      </c>
      <c r="L44" s="2">
        <v>-0.01868057250976562</v>
      </c>
      <c r="M44" s="2">
        <v>-0.02475738525390625</v>
      </c>
      <c r="N44" s="2">
        <v>-0.04305267333984375</v>
      </c>
      <c r="O44" s="2">
        <v>-0.04932880401611328</v>
      </c>
      <c r="P44" s="2">
        <v>-0.04952144622802734</v>
      </c>
      <c r="Q44" s="2">
        <v>-0.05402851104736328</v>
      </c>
      <c r="R44" s="2">
        <v>-0.05504035949707031</v>
      </c>
      <c r="S44" s="2">
        <v>-0.06152915954589844</v>
      </c>
      <c r="T44" s="2">
        <v>-0.06439971923828125</v>
      </c>
      <c r="U44" s="2">
        <v>-0.06852436065673828</v>
      </c>
      <c r="V44" s="2">
        <v>-0.05201148986816406</v>
      </c>
      <c r="W44" s="2">
        <v>-0.04715919494628906</v>
      </c>
      <c r="X44" s="2">
        <v>-0.06613349914550781</v>
      </c>
      <c r="Y44" s="2">
        <v>-0.06385040283203125</v>
      </c>
      <c r="Z44" s="2">
        <v>-0.03042411804199219</v>
      </c>
      <c r="AA44" s="2">
        <v>-0.0297088623046875</v>
      </c>
    </row>
    <row r="45" spans="1:27">
      <c r="A45">
        <v>39845</v>
      </c>
      <c r="B45" t="s">
        <v>42</v>
      </c>
      <c r="C45" t="s">
        <v>79</v>
      </c>
      <c r="D45" s="2">
        <v>-0.0948944091796875</v>
      </c>
      <c r="E45" s="2">
        <v>-0.08711433410644531</v>
      </c>
      <c r="F45" s="2">
        <v>-0.08987617492675781</v>
      </c>
      <c r="G45" s="2">
        <v>-0.07859134674072266</v>
      </c>
      <c r="H45" s="2">
        <v>-0.082275390625</v>
      </c>
      <c r="I45" s="2">
        <v>-0.08008384704589844</v>
      </c>
      <c r="J45" s="2">
        <v>-0.06799793243408203</v>
      </c>
      <c r="K45" s="2">
        <v>-0.06387805938720703</v>
      </c>
      <c r="L45" s="2">
        <v>-0.07077598571777344</v>
      </c>
      <c r="M45" s="2">
        <v>-0.07581901550292969</v>
      </c>
      <c r="N45" s="2">
        <v>-0.08644866943359375</v>
      </c>
      <c r="O45" s="2">
        <v>-0.08423805236816406</v>
      </c>
      <c r="P45" s="2">
        <v>-0.07352924346923828</v>
      </c>
      <c r="Q45" s="2">
        <v>-0.07053375244140625</v>
      </c>
      <c r="R45" s="2">
        <v>-0.07385063171386719</v>
      </c>
      <c r="S45" s="2">
        <v>-0.07957077026367188</v>
      </c>
      <c r="T45" s="2">
        <v>-0.08767127990722656</v>
      </c>
      <c r="U45" s="2">
        <v>-0.09681129455566406</v>
      </c>
      <c r="V45" s="2">
        <v>-0.1028270721435547</v>
      </c>
      <c r="W45" s="2">
        <v>-0.1108016967773438</v>
      </c>
      <c r="X45" s="2">
        <v>-0.1415138244628906</v>
      </c>
      <c r="Y45" s="2">
        <v>-0.1432533264160156</v>
      </c>
      <c r="Z45" s="2">
        <v>-0.1170825958251953</v>
      </c>
      <c r="AA45" s="2">
        <v>-0.09054756164550781</v>
      </c>
    </row>
    <row r="46" spans="1:27">
      <c r="A46">
        <v>29845</v>
      </c>
      <c r="B46" t="s">
        <v>43</v>
      </c>
      <c r="C46" t="s">
        <v>79</v>
      </c>
      <c r="D46" s="2">
        <v>-0.03348922729492188</v>
      </c>
      <c r="E46" s="2">
        <v>-0.02982521057128906</v>
      </c>
      <c r="F46" s="2">
        <v>-0.03468990325927734</v>
      </c>
      <c r="G46" s="2">
        <v>-0.02690315246582031</v>
      </c>
      <c r="H46" s="2">
        <v>-0.03199481964111328</v>
      </c>
      <c r="I46" s="2">
        <v>-0.03036308288574219</v>
      </c>
      <c r="J46" s="2">
        <v>-0.01705074310302734</v>
      </c>
      <c r="K46" s="2">
        <v>-0.01207447052001953</v>
      </c>
      <c r="L46" s="2">
        <v>-0.01627826690673828</v>
      </c>
      <c r="M46" s="2">
        <v>-0.01881980895996094</v>
      </c>
      <c r="N46" s="2">
        <v>-0.03157424926757812</v>
      </c>
      <c r="O46" s="2">
        <v>-0.03259372711181641</v>
      </c>
      <c r="P46" s="2">
        <v>-0.02672672271728516</v>
      </c>
      <c r="Q46" s="2">
        <v>-0.02581310272216797</v>
      </c>
      <c r="R46" s="2">
        <v>-0.0273590087890625</v>
      </c>
      <c r="S46" s="2">
        <v>-0.03225898742675781</v>
      </c>
      <c r="T46" s="2">
        <v>-0.03677940368652344</v>
      </c>
      <c r="U46" s="2">
        <v>-0.04129600524902344</v>
      </c>
      <c r="V46" s="2">
        <v>-0.03283882141113281</v>
      </c>
      <c r="W46" s="2">
        <v>-0.03300094604492188</v>
      </c>
      <c r="X46" s="2">
        <v>-0.05734825134277344</v>
      </c>
      <c r="Y46" s="2">
        <v>-0.05681610107421875</v>
      </c>
      <c r="Z46" s="2">
        <v>-0.03312492370605469</v>
      </c>
      <c r="AA46" s="2">
        <v>-0.01888465881347656</v>
      </c>
    </row>
    <row r="47" spans="1:27">
      <c r="A47">
        <v>39850</v>
      </c>
      <c r="B47" t="s">
        <v>44</v>
      </c>
      <c r="C47" t="s">
        <v>79</v>
      </c>
      <c r="D47" s="2">
        <v>-0.003171920776367188</v>
      </c>
      <c r="E47" s="2">
        <v>-0.001070022583007812</v>
      </c>
      <c r="F47" s="2">
        <v>-0.007904052734375</v>
      </c>
      <c r="G47" s="2">
        <v>-0.001196861267089844</v>
      </c>
      <c r="H47" s="2">
        <v>-0.007063865661621094</v>
      </c>
      <c r="I47" s="2">
        <v>-0.005626678466796875</v>
      </c>
      <c r="J47" s="2">
        <v>0.008645057678222656</v>
      </c>
      <c r="K47" s="2">
        <v>0.01449966430664062</v>
      </c>
      <c r="L47" s="2">
        <v>0.01263904571533203</v>
      </c>
      <c r="M47" s="2">
        <v>0.01288032531738281</v>
      </c>
      <c r="N47" s="2">
        <v>4.57763671875E-05</v>
      </c>
      <c r="O47" s="2">
        <v>-0.002604484558105469</v>
      </c>
      <c r="P47" s="2">
        <v>0.001322746276855469</v>
      </c>
      <c r="Q47" s="2">
        <v>0.0006761550903320312</v>
      </c>
      <c r="R47" s="2">
        <v>-4.00543212890625E-05</v>
      </c>
      <c r="S47" s="2">
        <v>-0.00423431396484375</v>
      </c>
      <c r="T47" s="2">
        <v>-0.009387016296386719</v>
      </c>
      <c r="U47" s="2">
        <v>-0.01069831848144531</v>
      </c>
      <c r="V47" s="2">
        <v>0.002157211303710938</v>
      </c>
      <c r="W47" s="2">
        <v>0.006834030151367188</v>
      </c>
      <c r="X47" s="2">
        <v>-0.01405906677246094</v>
      </c>
      <c r="Y47" s="2">
        <v>-0.01388740539550781</v>
      </c>
      <c r="Z47" s="2">
        <v>0.00670623779296875</v>
      </c>
      <c r="AA47" s="2">
        <v>0.01569938659667969</v>
      </c>
    </row>
    <row r="48" spans="1:27">
      <c r="A48">
        <v>39855</v>
      </c>
      <c r="B48" t="s">
        <v>45</v>
      </c>
      <c r="C48" t="s">
        <v>79</v>
      </c>
      <c r="D48" s="2">
        <v>-0.06116485595703125</v>
      </c>
      <c r="E48" s="2">
        <v>-0.05557441711425781</v>
      </c>
      <c r="F48" s="2">
        <v>-0.06008243560791016</v>
      </c>
      <c r="G48" s="2">
        <v>-0.04523468017578125</v>
      </c>
      <c r="H48" s="2">
        <v>-0.04417800903320312</v>
      </c>
      <c r="I48" s="2">
        <v>-0.03862285614013672</v>
      </c>
      <c r="J48" s="2">
        <v>-0.02539730072021484</v>
      </c>
      <c r="K48" s="2">
        <v>-0.02535533905029297</v>
      </c>
      <c r="L48" s="2">
        <v>-0.03110599517822266</v>
      </c>
      <c r="M48" s="2">
        <v>-0.04430770874023438</v>
      </c>
      <c r="N48" s="2">
        <v>-0.06632423400878906</v>
      </c>
      <c r="O48" s="2">
        <v>-0.06544876098632812</v>
      </c>
      <c r="P48" s="2">
        <v>-0.06143379211425781</v>
      </c>
      <c r="Q48" s="2">
        <v>-0.0626373291015625</v>
      </c>
      <c r="R48" s="2">
        <v>-0.06838321685791016</v>
      </c>
      <c r="S48" s="2">
        <v>-0.08611679077148438</v>
      </c>
      <c r="T48" s="2">
        <v>-0.07679367065429688</v>
      </c>
      <c r="U48" s="2">
        <v>-0.08552074432373047</v>
      </c>
      <c r="V48" s="2">
        <v>-0.07333755493164062</v>
      </c>
      <c r="W48" s="2">
        <v>-0.079833984375</v>
      </c>
      <c r="X48" s="2">
        <v>-0.09320831298828125</v>
      </c>
      <c r="Y48" s="2">
        <v>-0.09132575988769531</v>
      </c>
      <c r="Z48" s="2">
        <v>-0.0570526123046875</v>
      </c>
      <c r="AA48" s="2">
        <v>-0.05224800109863281</v>
      </c>
    </row>
    <row r="49" spans="1:27">
      <c r="A49">
        <v>39860</v>
      </c>
      <c r="B49" t="s">
        <v>46</v>
      </c>
      <c r="C49" t="s">
        <v>79</v>
      </c>
      <c r="D49" s="2">
        <v>-0.2437982559204102</v>
      </c>
      <c r="E49" s="2">
        <v>-0.2278833389282227</v>
      </c>
      <c r="F49" s="2">
        <v>-0.2141904830932617</v>
      </c>
      <c r="G49" s="2">
        <v>-0.1938152313232422</v>
      </c>
      <c r="H49" s="2">
        <v>-0.1907815933227539</v>
      </c>
      <c r="I49" s="2">
        <v>-0.1885747909545898</v>
      </c>
      <c r="J49" s="2">
        <v>-0.1816215515136719</v>
      </c>
      <c r="K49" s="2">
        <v>-0.1907920837402344</v>
      </c>
      <c r="L49" s="2">
        <v>-0.2044353485107422</v>
      </c>
      <c r="M49" s="2">
        <v>-0.1967239379882812</v>
      </c>
      <c r="N49" s="2">
        <v>-0.1800613403320312</v>
      </c>
      <c r="O49" s="2">
        <v>-0.1369047164916992</v>
      </c>
      <c r="P49" s="2">
        <v>-0.09821987152099609</v>
      </c>
      <c r="Q49" s="2">
        <v>-0.08195018768310547</v>
      </c>
      <c r="R49" s="2">
        <v>-0.08779430389404297</v>
      </c>
      <c r="S49" s="2">
        <v>-0.09791660308837891</v>
      </c>
      <c r="T49" s="2">
        <v>-0.1132879257202148</v>
      </c>
      <c r="U49" s="2">
        <v>-0.1591978073120117</v>
      </c>
      <c r="V49" s="2">
        <v>-0.2119636535644531</v>
      </c>
      <c r="W49" s="2">
        <v>-0.2911167144775391</v>
      </c>
      <c r="X49" s="2">
        <v>-0.3582820892333984</v>
      </c>
      <c r="Y49" s="2">
        <v>-0.3619594573974609</v>
      </c>
      <c r="Z49" s="2">
        <v>-0.3006439208984375</v>
      </c>
      <c r="AA49" s="2">
        <v>-0.2690143585205078</v>
      </c>
    </row>
    <row r="50" spans="1:27">
      <c r="A50">
        <v>39865</v>
      </c>
      <c r="B50" t="s">
        <v>47</v>
      </c>
      <c r="C50" t="s">
        <v>79</v>
      </c>
      <c r="D50" s="2">
        <v>-0.04453277587890625</v>
      </c>
      <c r="E50" s="2">
        <v>-0.04151439666748047</v>
      </c>
      <c r="F50" s="2">
        <v>-0.03744888305664062</v>
      </c>
      <c r="G50" s="2">
        <v>-0.02675533294677734</v>
      </c>
      <c r="H50" s="2">
        <v>-0.02932548522949219</v>
      </c>
      <c r="I50" s="2">
        <v>-0.02507591247558594</v>
      </c>
      <c r="J50" s="2">
        <v>-0.01097583770751953</v>
      </c>
      <c r="K50" s="2">
        <v>-0.01146411895751953</v>
      </c>
      <c r="L50" s="2">
        <v>-0.01691532135009766</v>
      </c>
      <c r="M50" s="2">
        <v>-0.02145004272460938</v>
      </c>
      <c r="N50" s="2">
        <v>-0.03776168823242188</v>
      </c>
      <c r="O50" s="2">
        <v>-0.04245471954345703</v>
      </c>
      <c r="P50" s="2">
        <v>-0.04147148132324219</v>
      </c>
      <c r="Q50" s="2">
        <v>-0.04496574401855469</v>
      </c>
      <c r="R50" s="2">
        <v>-0.04515457153320312</v>
      </c>
      <c r="S50" s="2">
        <v>-0.05169582366943359</v>
      </c>
      <c r="T50" s="2">
        <v>-0.05545330047607422</v>
      </c>
      <c r="U50" s="2">
        <v>-0.06100749969482422</v>
      </c>
      <c r="V50" s="2">
        <v>-0.0457611083984375</v>
      </c>
      <c r="W50" s="2">
        <v>-0.04117393493652344</v>
      </c>
      <c r="X50" s="2">
        <v>-0.06203651428222656</v>
      </c>
      <c r="Y50" s="2">
        <v>-0.05984687805175781</v>
      </c>
      <c r="Z50" s="2">
        <v>-0.02730560302734375</v>
      </c>
      <c r="AA50" s="2">
        <v>-0.02679634094238281</v>
      </c>
    </row>
    <row r="51" spans="1:27">
      <c r="A51">
        <v>39870</v>
      </c>
      <c r="B51" t="s">
        <v>48</v>
      </c>
      <c r="C51" t="s">
        <v>79</v>
      </c>
      <c r="D51" s="2">
        <v>-0.2473392486572266</v>
      </c>
      <c r="E51" s="2">
        <v>-0.2305135726928711</v>
      </c>
      <c r="F51" s="2">
        <v>-0.2159309387207031</v>
      </c>
      <c r="G51" s="2">
        <v>-0.1954135894775391</v>
      </c>
      <c r="H51" s="2">
        <v>-0.189173698425293</v>
      </c>
      <c r="I51" s="2">
        <v>-0.1862926483154297</v>
      </c>
      <c r="J51" s="2">
        <v>-0.1796131134033203</v>
      </c>
      <c r="K51" s="2">
        <v>-0.1859664916992188</v>
      </c>
      <c r="L51" s="2">
        <v>-0.2066125869750977</v>
      </c>
      <c r="M51" s="2">
        <v>-0.2252960205078125</v>
      </c>
      <c r="N51" s="2">
        <v>-0.2316360473632812</v>
      </c>
      <c r="O51" s="2">
        <v>-0.2119503021240234</v>
      </c>
      <c r="P51" s="2">
        <v>-0.1859836578369141</v>
      </c>
      <c r="Q51" s="2">
        <v>-0.1806640625</v>
      </c>
      <c r="R51" s="2">
        <v>-0.1874179840087891</v>
      </c>
      <c r="S51" s="2">
        <v>-0.1887083053588867</v>
      </c>
      <c r="T51" s="2">
        <v>-0.2021446228027344</v>
      </c>
      <c r="U51" s="2">
        <v>-0.2353734970092773</v>
      </c>
      <c r="V51" s="2">
        <v>-0.2586650848388672</v>
      </c>
      <c r="W51" s="2">
        <v>-0.3142509460449219</v>
      </c>
      <c r="X51" s="2">
        <v>-0.3574733734130859</v>
      </c>
      <c r="Y51" s="2">
        <v>-0.3556156158447266</v>
      </c>
      <c r="Z51" s="2">
        <v>-0.3048191070556641</v>
      </c>
      <c r="AA51" s="2">
        <v>-0.2735271453857422</v>
      </c>
    </row>
    <row r="52" spans="1:27">
      <c r="A52">
        <v>39780</v>
      </c>
      <c r="B52" t="s">
        <v>49</v>
      </c>
      <c r="C52" t="s">
        <v>79</v>
      </c>
      <c r="D52" s="2">
        <v>-0.4499664306640625</v>
      </c>
      <c r="E52" s="2">
        <v>-0.4239959716796875</v>
      </c>
      <c r="F52" s="2">
        <v>-0.3956880569458008</v>
      </c>
      <c r="G52" s="2">
        <v>-0.3578281402587891</v>
      </c>
      <c r="H52" s="2">
        <v>-0.3473129272460938</v>
      </c>
      <c r="I52" s="2">
        <v>-0.3445653915405273</v>
      </c>
      <c r="J52" s="2">
        <v>-0.3398761749267578</v>
      </c>
      <c r="K52" s="2">
        <v>-0.3560771942138672</v>
      </c>
      <c r="L52" s="2">
        <v>-0.3891277313232422</v>
      </c>
      <c r="M52" s="2">
        <v>-0.4086360931396484</v>
      </c>
      <c r="N52" s="2">
        <v>-0.3794517517089844</v>
      </c>
      <c r="O52" s="2">
        <v>-0.3264398574829102</v>
      </c>
      <c r="P52" s="2">
        <v>-0.2721710205078125</v>
      </c>
      <c r="Q52" s="2">
        <v>-0.2502326965332031</v>
      </c>
      <c r="R52" s="2">
        <v>-0.2556266784667969</v>
      </c>
      <c r="S52" s="2">
        <v>-0.2695302963256836</v>
      </c>
      <c r="T52" s="2">
        <v>-0.2897186279296875</v>
      </c>
      <c r="U52" s="2">
        <v>-0.3534717559814453</v>
      </c>
      <c r="V52" s="2">
        <v>-0.4396381378173828</v>
      </c>
      <c r="W52" s="2">
        <v>-0.5665969848632812</v>
      </c>
      <c r="X52" s="2">
        <v>-0.6463069915771484</v>
      </c>
      <c r="Y52" s="2">
        <v>-0.6479835510253906</v>
      </c>
      <c r="Z52" s="2">
        <v>-0.5800952911376953</v>
      </c>
      <c r="AA52" s="2">
        <v>-0.5126132965087891</v>
      </c>
    </row>
    <row r="53" spans="1:27">
      <c r="A53">
        <v>39875</v>
      </c>
      <c r="B53" t="s">
        <v>50</v>
      </c>
      <c r="C53" t="s">
        <v>79</v>
      </c>
      <c r="D53" s="2">
        <v>-0.03906440734863281</v>
      </c>
      <c r="E53" s="2">
        <v>-0.03626251220703125</v>
      </c>
      <c r="F53" s="2">
        <v>-0.03610992431640625</v>
      </c>
      <c r="G53" s="2">
        <v>-0.02496147155761719</v>
      </c>
      <c r="H53" s="2">
        <v>-0.02711391448974609</v>
      </c>
      <c r="I53" s="2">
        <v>-0.02283191680908203</v>
      </c>
      <c r="J53" s="2">
        <v>-0.008676528930664062</v>
      </c>
      <c r="K53" s="2">
        <v>-0.008343696594238281</v>
      </c>
      <c r="L53" s="2">
        <v>-0.01381587982177734</v>
      </c>
      <c r="M53" s="2">
        <v>-0.01986503601074219</v>
      </c>
      <c r="N53" s="2">
        <v>-0.03719520568847656</v>
      </c>
      <c r="O53" s="2">
        <v>-0.04305934906005859</v>
      </c>
      <c r="P53" s="2">
        <v>-0.04305458068847656</v>
      </c>
      <c r="Q53" s="2">
        <v>-0.04674911499023438</v>
      </c>
      <c r="R53" s="2">
        <v>-0.04795932769775391</v>
      </c>
      <c r="S53" s="2">
        <v>-0.05471611022949219</v>
      </c>
      <c r="T53" s="2">
        <v>-0.05694198608398438</v>
      </c>
      <c r="U53" s="2">
        <v>-0.06139183044433594</v>
      </c>
      <c r="V53" s="2">
        <v>-0.04347801208496094</v>
      </c>
      <c r="W53" s="2">
        <v>-0.03865242004394531</v>
      </c>
      <c r="X53" s="2">
        <v>-0.054779052734375</v>
      </c>
      <c r="Y53" s="2">
        <v>-0.05255699157714844</v>
      </c>
      <c r="Z53" s="2">
        <v>-0.02208518981933594</v>
      </c>
      <c r="AA53" s="2">
        <v>-0.02237129211425781</v>
      </c>
    </row>
    <row r="54" spans="1:27">
      <c r="A54">
        <v>39885</v>
      </c>
      <c r="B54" t="s">
        <v>51</v>
      </c>
      <c r="C54" t="s">
        <v>79</v>
      </c>
      <c r="D54" s="2">
        <v>-0.0766143798828125</v>
      </c>
      <c r="E54" s="2">
        <v>-0.06994247436523438</v>
      </c>
      <c r="F54" s="2">
        <v>-0.07393074035644531</v>
      </c>
      <c r="G54" s="2">
        <v>-0.06397628784179688</v>
      </c>
      <c r="H54" s="2">
        <v>-0.06834888458251953</v>
      </c>
      <c r="I54" s="2">
        <v>-0.06643390655517578</v>
      </c>
      <c r="J54" s="2">
        <v>-0.05407238006591797</v>
      </c>
      <c r="K54" s="2">
        <v>-0.049224853515625</v>
      </c>
      <c r="L54" s="2">
        <v>-0.05513095855712891</v>
      </c>
      <c r="M54" s="2">
        <v>-0.06023216247558594</v>
      </c>
      <c r="N54" s="2">
        <v>-0.07227897644042969</v>
      </c>
      <c r="O54" s="2">
        <v>-0.07259368896484375</v>
      </c>
      <c r="P54" s="2">
        <v>-0.06406974792480469</v>
      </c>
      <c r="Q54" s="2">
        <v>-0.06199073791503906</v>
      </c>
      <c r="R54" s="2">
        <v>-0.06504154205322266</v>
      </c>
      <c r="S54" s="2">
        <v>-0.07033443450927734</v>
      </c>
      <c r="T54" s="2">
        <v>-0.07695960998535156</v>
      </c>
      <c r="U54" s="2">
        <v>-0.08359813690185547</v>
      </c>
      <c r="V54" s="2">
        <v>-0.08446884155273438</v>
      </c>
      <c r="W54" s="2">
        <v>-0.08878135681152344</v>
      </c>
      <c r="X54" s="2">
        <v>-0.116790771484375</v>
      </c>
      <c r="Y54" s="2">
        <v>-0.1180210113525391</v>
      </c>
      <c r="Z54" s="2">
        <v>-0.093719482421875</v>
      </c>
      <c r="AA54" s="2">
        <v>-0.06933021545410156</v>
      </c>
    </row>
    <row r="55" spans="1:27">
      <c r="A55">
        <v>29935</v>
      </c>
      <c r="B55" t="s">
        <v>52</v>
      </c>
      <c r="C55" t="s">
        <v>79</v>
      </c>
      <c r="D55" s="2">
        <v>-0.03074455261230469</v>
      </c>
      <c r="E55" s="2">
        <v>-0.02779865264892578</v>
      </c>
      <c r="F55" s="2">
        <v>-0.03355503082275391</v>
      </c>
      <c r="G55" s="2">
        <v>-0.02064704895019531</v>
      </c>
      <c r="H55" s="2">
        <v>-0.02126407623291016</v>
      </c>
      <c r="I55" s="2">
        <v>-0.01630687713623047</v>
      </c>
      <c r="J55" s="2">
        <v>-0.002469062805175781</v>
      </c>
      <c r="K55" s="2">
        <v>-0.002774238586425781</v>
      </c>
      <c r="L55" s="2">
        <v>-0.005322456359863281</v>
      </c>
      <c r="M55" s="2">
        <v>-0.008749008178710938</v>
      </c>
      <c r="N55" s="2">
        <v>-0.02561569213867188</v>
      </c>
      <c r="O55" s="2">
        <v>-0.02134227752685547</v>
      </c>
      <c r="P55" s="2">
        <v>-0.01708507537841797</v>
      </c>
      <c r="Q55" s="2">
        <v>-0.01679611206054688</v>
      </c>
      <c r="R55" s="2">
        <v>-0.02107620239257812</v>
      </c>
      <c r="S55" s="2">
        <v>-0.031494140625</v>
      </c>
      <c r="T55" s="2">
        <v>-0.03033733367919922</v>
      </c>
      <c r="U55" s="2">
        <v>-0.0388641357421875</v>
      </c>
      <c r="V55" s="2">
        <v>-0.0265655517578125</v>
      </c>
      <c r="W55" s="2">
        <v>-0.03165054321289062</v>
      </c>
      <c r="X55" s="2">
        <v>-0.045013427734375</v>
      </c>
      <c r="Y55" s="2">
        <v>-0.04394721984863281</v>
      </c>
      <c r="Z55" s="2">
        <v>-0.01297569274902344</v>
      </c>
      <c r="AA55" s="2">
        <v>-0.0098724365234375</v>
      </c>
    </row>
    <row r="56" spans="1:27">
      <c r="A56">
        <v>29925</v>
      </c>
      <c r="B56" t="s">
        <v>53</v>
      </c>
      <c r="C56" t="s">
        <v>79</v>
      </c>
      <c r="D56" s="2">
        <v>-0.02119827270507812</v>
      </c>
      <c r="E56" s="2">
        <v>-0.01857376098632812</v>
      </c>
      <c r="F56" s="2">
        <v>-0.02371883392333984</v>
      </c>
      <c r="G56" s="2">
        <v>-0.01232624053955078</v>
      </c>
      <c r="H56" s="2">
        <v>-0.01326465606689453</v>
      </c>
      <c r="I56" s="2">
        <v>-0.008755683898925781</v>
      </c>
      <c r="J56" s="2">
        <v>0.005144119262695312</v>
      </c>
      <c r="K56" s="2">
        <v>0.005265235900878906</v>
      </c>
      <c r="L56" s="2">
        <v>0.002892494201660156</v>
      </c>
      <c r="M56" s="2">
        <v>0.001363754272460938</v>
      </c>
      <c r="N56" s="2">
        <v>-0.01459121704101562</v>
      </c>
      <c r="O56" s="2">
        <v>-0.01202106475830078</v>
      </c>
      <c r="P56" s="2">
        <v>-0.007720947265625</v>
      </c>
      <c r="Q56" s="2">
        <v>-0.007783889770507812</v>
      </c>
      <c r="R56" s="2">
        <v>-0.01140785217285156</v>
      </c>
      <c r="S56" s="2">
        <v>-0.02157783508300781</v>
      </c>
      <c r="T56" s="2">
        <v>-0.02122402191162109</v>
      </c>
      <c r="U56" s="2">
        <v>-0.02913951873779297</v>
      </c>
      <c r="V56" s="2">
        <v>-0.01696014404296875</v>
      </c>
      <c r="W56" s="2">
        <v>-0.02020835876464844</v>
      </c>
      <c r="X56" s="2">
        <v>-0.0351409912109375</v>
      </c>
      <c r="Y56" s="2">
        <v>-0.033782958984375</v>
      </c>
      <c r="Z56" s="2">
        <v>-0.003656387329101562</v>
      </c>
      <c r="AA56" s="2">
        <v>-0.0013275146484375</v>
      </c>
    </row>
    <row r="57" spans="1:27">
      <c r="A57">
        <v>39945</v>
      </c>
      <c r="B57" t="s">
        <v>54</v>
      </c>
      <c r="C57" t="s">
        <v>79</v>
      </c>
      <c r="D57" s="2">
        <v>-0.05208206176757812</v>
      </c>
      <c r="E57" s="2">
        <v>-0.04708099365234375</v>
      </c>
      <c r="F57" s="2">
        <v>-0.05209827423095703</v>
      </c>
      <c r="G57" s="2">
        <v>-0.03799247741699219</v>
      </c>
      <c r="H57" s="2">
        <v>-0.03725719451904297</v>
      </c>
      <c r="I57" s="2">
        <v>-0.03205108642578125</v>
      </c>
      <c r="J57" s="2">
        <v>-0.01854133605957031</v>
      </c>
      <c r="K57" s="2">
        <v>-0.01851844787597656</v>
      </c>
      <c r="L57" s="2">
        <v>-0.02356147766113281</v>
      </c>
      <c r="M57" s="2">
        <v>-0.03465843200683594</v>
      </c>
      <c r="N57" s="2">
        <v>-0.05569648742675781</v>
      </c>
      <c r="O57" s="2">
        <v>-0.05443668365478516</v>
      </c>
      <c r="P57" s="2">
        <v>-0.0503997802734375</v>
      </c>
      <c r="Q57" s="2">
        <v>-0.05124378204345703</v>
      </c>
      <c r="R57" s="2">
        <v>-0.05674457550048828</v>
      </c>
      <c r="S57" s="2">
        <v>-0.07381725311279297</v>
      </c>
      <c r="T57" s="2">
        <v>-0.06526088714599609</v>
      </c>
      <c r="U57" s="2">
        <v>-0.07378101348876953</v>
      </c>
      <c r="V57" s="2">
        <v>-0.06123924255371094</v>
      </c>
      <c r="W57" s="2">
        <v>-0.06696510314941406</v>
      </c>
      <c r="X57" s="2">
        <v>-0.0799560546875</v>
      </c>
      <c r="Y57" s="2">
        <v>-0.07810783386230469</v>
      </c>
      <c r="Z57" s="2">
        <v>-0.04480361938476562</v>
      </c>
      <c r="AA57" s="2">
        <v>-0.04088592529296875</v>
      </c>
    </row>
    <row r="58" spans="1:27">
      <c r="A58">
        <v>39890</v>
      </c>
      <c r="B58" t="s">
        <v>55</v>
      </c>
      <c r="C58" t="s">
        <v>79</v>
      </c>
      <c r="D58" s="2">
        <v>-0.5039653778076172</v>
      </c>
      <c r="E58" s="2">
        <v>-0.4664459228515625</v>
      </c>
      <c r="F58" s="2">
        <v>-0.4348316192626953</v>
      </c>
      <c r="G58" s="2">
        <v>-0.3945178985595703</v>
      </c>
      <c r="H58" s="2">
        <v>-0.3814964294433594</v>
      </c>
      <c r="I58" s="2">
        <v>-0.3788909912109375</v>
      </c>
      <c r="J58" s="2">
        <v>-0.3732538223266602</v>
      </c>
      <c r="K58" s="2">
        <v>-0.3910837173461914</v>
      </c>
      <c r="L58" s="2">
        <v>-0.4239044189453125</v>
      </c>
      <c r="M58" s="2">
        <v>-0.4339256286621094</v>
      </c>
      <c r="N58" s="2">
        <v>-0.3967304229736328</v>
      </c>
      <c r="O58" s="2">
        <v>-0.3348703384399414</v>
      </c>
      <c r="P58" s="2">
        <v>-0.2672519683837891</v>
      </c>
      <c r="Q58" s="2">
        <v>-0.2398185729980469</v>
      </c>
      <c r="R58" s="2">
        <v>-0.2452850341796875</v>
      </c>
      <c r="S58" s="2">
        <v>-0.2566137313842773</v>
      </c>
      <c r="T58" s="2">
        <v>-0.2858219146728516</v>
      </c>
      <c r="U58" s="2">
        <v>-0.3605766296386719</v>
      </c>
      <c r="V58" s="2">
        <v>-0.4670314788818359</v>
      </c>
      <c r="W58" s="2">
        <v>-0.6272945404052734</v>
      </c>
      <c r="X58" s="2">
        <v>-0.7065658569335938</v>
      </c>
      <c r="Y58" s="2">
        <v>-0.7143611907958984</v>
      </c>
      <c r="Z58" s="2">
        <v>-0.6458854675292969</v>
      </c>
      <c r="AA58" s="2">
        <v>-0.5677242279052734</v>
      </c>
    </row>
    <row r="59" spans="1:27">
      <c r="A59">
        <v>39880</v>
      </c>
      <c r="B59" t="s">
        <v>56</v>
      </c>
      <c r="C59" t="s">
        <v>79</v>
      </c>
      <c r="D59" s="2">
        <v>-0.1995630264282227</v>
      </c>
      <c r="E59" s="2">
        <v>-0.1879644393920898</v>
      </c>
      <c r="F59" s="2">
        <v>-0.1787242889404297</v>
      </c>
      <c r="G59" s="2">
        <v>-0.1610221862792969</v>
      </c>
      <c r="H59" s="2">
        <v>-0.1585607528686523</v>
      </c>
      <c r="I59" s="2">
        <v>-0.1556186676025391</v>
      </c>
      <c r="J59" s="2">
        <v>-0.1478633880615234</v>
      </c>
      <c r="K59" s="2">
        <v>-0.1521835327148438</v>
      </c>
      <c r="L59" s="2">
        <v>-0.1657352447509766</v>
      </c>
      <c r="M59" s="2">
        <v>-0.1680564880371094</v>
      </c>
      <c r="N59" s="2">
        <v>-0.1693744659423828</v>
      </c>
      <c r="O59" s="2">
        <v>-0.1471986770629883</v>
      </c>
      <c r="P59" s="2">
        <v>-0.1234531402587891</v>
      </c>
      <c r="Q59" s="2">
        <v>-0.1158914566040039</v>
      </c>
      <c r="R59" s="2">
        <v>-0.1220378875732422</v>
      </c>
      <c r="S59" s="2">
        <v>-0.1247110366821289</v>
      </c>
      <c r="T59" s="2">
        <v>-0.1392536163330078</v>
      </c>
      <c r="U59" s="2">
        <v>-0.17120361328125</v>
      </c>
      <c r="V59" s="2">
        <v>-0.1912345886230469</v>
      </c>
      <c r="W59" s="2">
        <v>-0.2365646362304688</v>
      </c>
      <c r="X59" s="2">
        <v>-0.2821216583251953</v>
      </c>
      <c r="Y59" s="2">
        <v>-0.2828712463378906</v>
      </c>
      <c r="Z59" s="2">
        <v>-0.2370586395263672</v>
      </c>
      <c r="AA59" s="2">
        <v>-0.2143402099609375</v>
      </c>
    </row>
    <row r="60" spans="1:27">
      <c r="A60">
        <v>39891</v>
      </c>
      <c r="B60" t="s">
        <v>57</v>
      </c>
      <c r="C60" t="s">
        <v>79</v>
      </c>
      <c r="D60" s="2">
        <v>-0.02121734619140625</v>
      </c>
      <c r="E60" s="2">
        <v>-0.01992034912109375</v>
      </c>
      <c r="F60" s="2">
        <v>-0.01393890380859375</v>
      </c>
      <c r="G60" s="2">
        <v>-0.005293846130371094</v>
      </c>
      <c r="H60" s="2">
        <v>-0.009248733520507812</v>
      </c>
      <c r="I60" s="2">
        <v>-0.00476837158203125</v>
      </c>
      <c r="J60" s="2">
        <v>0.009927749633789062</v>
      </c>
      <c r="K60" s="2">
        <v>0.009988784790039062</v>
      </c>
      <c r="L60" s="2">
        <v>0.007040023803710938</v>
      </c>
      <c r="M60" s="2">
        <v>0.007717132568359375</v>
      </c>
      <c r="N60" s="2">
        <v>-0.004398345947265625</v>
      </c>
      <c r="O60" s="2">
        <v>-0.006496429443359375</v>
      </c>
      <c r="P60" s="2">
        <v>-0.003599166870117188</v>
      </c>
      <c r="Q60" s="2">
        <v>-0.005715370178222656</v>
      </c>
      <c r="R60" s="2">
        <v>-0.005281448364257812</v>
      </c>
      <c r="S60" s="2">
        <v>-0.01161670684814453</v>
      </c>
      <c r="T60" s="2">
        <v>-0.01716899871826172</v>
      </c>
      <c r="U60" s="2">
        <v>-0.02245140075683594</v>
      </c>
      <c r="V60" s="2">
        <v>-0.008142471313476562</v>
      </c>
      <c r="W60" s="2">
        <v>-0.004056930541992188</v>
      </c>
      <c r="X60" s="2">
        <v>-0.02911186218261719</v>
      </c>
      <c r="Y60" s="2">
        <v>-0.02758598327636719</v>
      </c>
      <c r="Z60" s="2">
        <v>0.00482177734375</v>
      </c>
      <c r="AA60" s="2">
        <v>0.003082275390625</v>
      </c>
    </row>
    <row r="61" spans="1:27">
      <c r="A61">
        <v>29930</v>
      </c>
      <c r="B61" t="s">
        <v>58</v>
      </c>
      <c r="C61" t="s">
        <v>79</v>
      </c>
      <c r="D61" s="2">
        <v>-0.1414623260498047</v>
      </c>
      <c r="E61" s="2">
        <v>-0.1341257095336914</v>
      </c>
      <c r="F61" s="2">
        <v>-0.1293649673461914</v>
      </c>
      <c r="G61" s="2">
        <v>-0.1147851943969727</v>
      </c>
      <c r="H61" s="2">
        <v>-0.1152114868164062</v>
      </c>
      <c r="I61" s="2">
        <v>-0.1130189895629883</v>
      </c>
      <c r="J61" s="2">
        <v>-0.1029043197631836</v>
      </c>
      <c r="K61" s="2">
        <v>-0.1046485900878906</v>
      </c>
      <c r="L61" s="2">
        <v>-0.1142787933349609</v>
      </c>
      <c r="M61" s="2">
        <v>-0.1149635314941406</v>
      </c>
      <c r="N61" s="2">
        <v>-0.1190662384033203</v>
      </c>
      <c r="O61" s="2">
        <v>-0.1041717529296875</v>
      </c>
      <c r="P61" s="2">
        <v>-0.08497810363769531</v>
      </c>
      <c r="Q61" s="2">
        <v>-0.07830238342285156</v>
      </c>
      <c r="R61" s="2">
        <v>-0.08173274993896484</v>
      </c>
      <c r="S61" s="2">
        <v>-0.08893489837646484</v>
      </c>
      <c r="T61" s="2">
        <v>-0.1000633239746094</v>
      </c>
      <c r="U61" s="2">
        <v>-0.1220254898071289</v>
      </c>
      <c r="V61" s="2">
        <v>-0.1329116821289062</v>
      </c>
      <c r="W61" s="2">
        <v>-0.1611061096191406</v>
      </c>
      <c r="X61" s="2">
        <v>-0.2002849578857422</v>
      </c>
      <c r="Y61" s="2">
        <v>-0.2002887725830078</v>
      </c>
      <c r="Z61" s="2">
        <v>-0.1605796813964844</v>
      </c>
      <c r="AA61" s="2">
        <v>-0.1439075469970703</v>
      </c>
    </row>
    <row r="62" spans="1:27">
      <c r="A62">
        <v>39715</v>
      </c>
      <c r="B62" t="s">
        <v>59</v>
      </c>
      <c r="C62" t="s">
        <v>79</v>
      </c>
      <c r="D62" s="2">
        <v>-0.1592998504638672</v>
      </c>
      <c r="E62" s="2">
        <v>-0.1507558822631836</v>
      </c>
      <c r="F62" s="2">
        <v>-0.1453895568847656</v>
      </c>
      <c r="G62" s="2">
        <v>-0.1295547485351562</v>
      </c>
      <c r="H62" s="2">
        <v>-0.1290073394775391</v>
      </c>
      <c r="I62" s="2">
        <v>-0.1269474029541016</v>
      </c>
      <c r="J62" s="2">
        <v>-0.1181344985961914</v>
      </c>
      <c r="K62" s="2">
        <v>-0.1202573776245117</v>
      </c>
      <c r="L62" s="2">
        <v>-0.1319866180419922</v>
      </c>
      <c r="M62" s="2">
        <v>-0.1339893341064453</v>
      </c>
      <c r="N62" s="2">
        <v>-0.1374893188476562</v>
      </c>
      <c r="O62" s="2">
        <v>-0.1195602416992188</v>
      </c>
      <c r="P62" s="2">
        <v>-0.09859657287597656</v>
      </c>
      <c r="Q62" s="2">
        <v>-0.09094524383544922</v>
      </c>
      <c r="R62" s="2">
        <v>-0.09540939331054688</v>
      </c>
      <c r="S62" s="2">
        <v>-0.1016092300415039</v>
      </c>
      <c r="T62" s="2">
        <v>-0.1138143539428711</v>
      </c>
      <c r="U62" s="2">
        <v>-0.1399469375610352</v>
      </c>
      <c r="V62" s="2">
        <v>-0.1533260345458984</v>
      </c>
      <c r="W62" s="2">
        <v>-0.1880683898925781</v>
      </c>
      <c r="X62" s="2">
        <v>-0.2287044525146484</v>
      </c>
      <c r="Y62" s="2">
        <v>-0.2284889221191406</v>
      </c>
      <c r="Z62" s="2">
        <v>-0.1863117218017578</v>
      </c>
      <c r="AA62" s="2">
        <v>-0.1674938201904297</v>
      </c>
    </row>
    <row r="63" spans="1:27">
      <c r="A63">
        <v>39930</v>
      </c>
      <c r="B63" t="s">
        <v>60</v>
      </c>
      <c r="C63" t="s">
        <v>79</v>
      </c>
      <c r="D63" s="2">
        <v>-0.09551429748535156</v>
      </c>
      <c r="E63" s="2">
        <v>-0.08774280548095703</v>
      </c>
      <c r="F63" s="2">
        <v>-0.07385158538818359</v>
      </c>
      <c r="G63" s="2">
        <v>-0.05867099761962891</v>
      </c>
      <c r="H63" s="2">
        <v>-0.060394287109375</v>
      </c>
      <c r="I63" s="2">
        <v>-0.05382537841796875</v>
      </c>
      <c r="J63" s="2">
        <v>-0.04116630554199219</v>
      </c>
      <c r="K63" s="2">
        <v>-0.04504108428955078</v>
      </c>
      <c r="L63" s="2">
        <v>-0.05555534362792969</v>
      </c>
      <c r="M63" s="2">
        <v>-0.06834220886230469</v>
      </c>
      <c r="N63" s="2">
        <v>-0.08490180969238281</v>
      </c>
      <c r="O63" s="2">
        <v>-0.08395099639892578</v>
      </c>
      <c r="P63" s="2">
        <v>-0.07927894592285156</v>
      </c>
      <c r="Q63" s="2">
        <v>-0.08160781860351562</v>
      </c>
      <c r="R63" s="2">
        <v>-0.09019947052001953</v>
      </c>
      <c r="S63" s="2">
        <v>-0.09089851379394531</v>
      </c>
      <c r="T63" s="2">
        <v>-0.1033039093017578</v>
      </c>
      <c r="U63" s="2">
        <v>-0.1124343872070312</v>
      </c>
      <c r="V63" s="2">
        <v>-0.1059932708740234</v>
      </c>
      <c r="W63" s="2">
        <v>-0.112762451171875</v>
      </c>
      <c r="X63" s="2">
        <v>-0.1447582244873047</v>
      </c>
      <c r="Y63" s="2">
        <v>-0.140533447265625</v>
      </c>
      <c r="Z63" s="2">
        <v>-0.1009311676025391</v>
      </c>
      <c r="AA63" s="2">
        <v>-0.09148597717285156</v>
      </c>
    </row>
    <row r="64" spans="1:27">
      <c r="A64">
        <v>29905</v>
      </c>
      <c r="B64" t="s">
        <v>61</v>
      </c>
      <c r="C64" t="s">
        <v>79</v>
      </c>
      <c r="D64" s="2">
        <v>-0.04257583618164062</v>
      </c>
      <c r="E64" s="2">
        <v>-0.03983974456787109</v>
      </c>
      <c r="F64" s="2">
        <v>-0.04149341583251953</v>
      </c>
      <c r="G64" s="2">
        <v>-0.03036880493164062</v>
      </c>
      <c r="H64" s="2">
        <v>-0.03225612640380859</v>
      </c>
      <c r="I64" s="2">
        <v>-0.02823162078857422</v>
      </c>
      <c r="J64" s="2">
        <v>-0.01433372497558594</v>
      </c>
      <c r="K64" s="2">
        <v>-0.01383018493652344</v>
      </c>
      <c r="L64" s="2">
        <v>-0.01799774169921875</v>
      </c>
      <c r="M64" s="2">
        <v>-0.02108192443847656</v>
      </c>
      <c r="N64" s="2">
        <v>-0.0355224609375</v>
      </c>
      <c r="O64" s="2">
        <v>-0.03506946563720703</v>
      </c>
      <c r="P64" s="2">
        <v>-0.03093528747558594</v>
      </c>
      <c r="Q64" s="2">
        <v>-0.03169345855712891</v>
      </c>
      <c r="R64" s="2">
        <v>-0.03397941589355469</v>
      </c>
      <c r="S64" s="2">
        <v>-0.04211139678955078</v>
      </c>
      <c r="T64" s="2">
        <v>-0.04436397552490234</v>
      </c>
      <c r="U64" s="2">
        <v>-0.05165576934814453</v>
      </c>
      <c r="V64" s="2">
        <v>-0.03902816772460938</v>
      </c>
      <c r="W64" s="2">
        <v>-0.03978919982910156</v>
      </c>
      <c r="X64" s="2">
        <v>-0.05788803100585938</v>
      </c>
      <c r="Y64" s="2">
        <v>-0.05627250671386719</v>
      </c>
      <c r="Z64" s="2">
        <v>-0.02594757080078125</v>
      </c>
      <c r="AA64" s="2">
        <v>-0.02572822570800781</v>
      </c>
    </row>
    <row r="65" spans="1:27">
      <c r="A65">
        <v>39905</v>
      </c>
      <c r="B65" t="s">
        <v>62</v>
      </c>
      <c r="C65" t="s">
        <v>79</v>
      </c>
      <c r="D65" s="2">
        <v>-0.03871917724609375</v>
      </c>
      <c r="E65" s="2">
        <v>-0.03593826293945312</v>
      </c>
      <c r="F65" s="2">
        <v>-0.03582763671875</v>
      </c>
      <c r="G65" s="2">
        <v>-0.02470493316650391</v>
      </c>
      <c r="H65" s="2">
        <v>-0.02686786651611328</v>
      </c>
      <c r="I65" s="2">
        <v>-0.02258968353271484</v>
      </c>
      <c r="J65" s="2">
        <v>-0.00843048095703125</v>
      </c>
      <c r="K65" s="2">
        <v>-0.008080482482910156</v>
      </c>
      <c r="L65" s="2">
        <v>-0.01352500915527344</v>
      </c>
      <c r="M65" s="2">
        <v>-0.01955413818359375</v>
      </c>
      <c r="N65" s="2">
        <v>-0.03688812255859375</v>
      </c>
      <c r="O65" s="2">
        <v>-0.04275321960449219</v>
      </c>
      <c r="P65" s="2">
        <v>-0.04272556304931641</v>
      </c>
      <c r="Q65" s="2">
        <v>-0.04642581939697266</v>
      </c>
      <c r="R65" s="2">
        <v>-0.0476226806640625</v>
      </c>
      <c r="S65" s="2">
        <v>-0.05441951751708984</v>
      </c>
      <c r="T65" s="2">
        <v>-0.05660438537597656</v>
      </c>
      <c r="U65" s="2">
        <v>-0.06102561950683594</v>
      </c>
      <c r="V65" s="2">
        <v>-0.04306983947753906</v>
      </c>
      <c r="W65" s="2">
        <v>-0.03821372985839844</v>
      </c>
      <c r="X65" s="2">
        <v>-0.05429840087890625</v>
      </c>
      <c r="Y65" s="2">
        <v>-0.05207061767578125</v>
      </c>
      <c r="Z65" s="2">
        <v>-0.02164077758789062</v>
      </c>
      <c r="AA65" s="2">
        <v>-0.02194976806640625</v>
      </c>
    </row>
    <row r="66" spans="1:27">
      <c r="A66">
        <v>29895</v>
      </c>
      <c r="B66" t="s">
        <v>63</v>
      </c>
      <c r="C66" t="s">
        <v>79</v>
      </c>
      <c r="D66" s="2">
        <v>-0.04270362854003906</v>
      </c>
      <c r="E66" s="2">
        <v>-0.04097080230712891</v>
      </c>
      <c r="F66" s="2">
        <v>-0.04264640808105469</v>
      </c>
      <c r="G66" s="2">
        <v>-0.03244495391845703</v>
      </c>
      <c r="H66" s="2">
        <v>-0.03525638580322266</v>
      </c>
      <c r="I66" s="2">
        <v>-0.03185462951660156</v>
      </c>
      <c r="J66" s="2">
        <v>-0.01779651641845703</v>
      </c>
      <c r="K66" s="2">
        <v>-0.01635837554931641</v>
      </c>
      <c r="L66" s="2">
        <v>-0.02020263671875</v>
      </c>
      <c r="M66" s="2">
        <v>-0.02211761474609375</v>
      </c>
      <c r="N66" s="2">
        <v>-0.03379249572753906</v>
      </c>
      <c r="O66" s="2">
        <v>-0.03274059295654297</v>
      </c>
      <c r="P66" s="2">
        <v>-0.02755260467529297</v>
      </c>
      <c r="Q66" s="2">
        <v>-0.02741241455078125</v>
      </c>
      <c r="R66" s="2">
        <v>-0.02900409698486328</v>
      </c>
      <c r="S66" s="2">
        <v>-0.03604984283447266</v>
      </c>
      <c r="T66" s="2">
        <v>-0.03995609283447266</v>
      </c>
      <c r="U66" s="2">
        <v>-0.04678249359130859</v>
      </c>
      <c r="V66" s="2">
        <v>-0.03385734558105469</v>
      </c>
      <c r="W66" s="2">
        <v>-0.03323936462402344</v>
      </c>
      <c r="X66" s="2">
        <v>-0.0523529052734375</v>
      </c>
      <c r="Y66" s="2">
        <v>-0.05060195922851562</v>
      </c>
      <c r="Z66" s="2">
        <v>-0.02176284790039062</v>
      </c>
      <c r="AA66" s="2">
        <v>-0.02525711059570312</v>
      </c>
    </row>
    <row r="67" spans="1:27">
      <c r="A67">
        <v>39900</v>
      </c>
      <c r="B67" t="s">
        <v>64</v>
      </c>
      <c r="C67" t="s">
        <v>79</v>
      </c>
      <c r="D67" s="2">
        <v>-0.01924705505371094</v>
      </c>
      <c r="E67" s="2">
        <v>-0.01806545257568359</v>
      </c>
      <c r="F67" s="2">
        <v>-0.01230239868164062</v>
      </c>
      <c r="G67" s="2">
        <v>-0.003803253173828125</v>
      </c>
      <c r="H67" s="2">
        <v>-0.007791519165039062</v>
      </c>
      <c r="I67" s="2">
        <v>-0.003354072570800781</v>
      </c>
      <c r="J67" s="2">
        <v>0.01134300231933594</v>
      </c>
      <c r="K67" s="2">
        <v>0.01144981384277344</v>
      </c>
      <c r="L67" s="2">
        <v>0.008421897888183594</v>
      </c>
      <c r="M67" s="2">
        <v>0.008680343627929688</v>
      </c>
      <c r="N67" s="2">
        <v>-0.003971099853515625</v>
      </c>
      <c r="O67" s="2">
        <v>-0.006653785705566406</v>
      </c>
      <c r="P67" s="2">
        <v>-0.004187583923339844</v>
      </c>
      <c r="Q67" s="2">
        <v>-0.006377220153808594</v>
      </c>
      <c r="R67" s="2">
        <v>-0.006000518798828125</v>
      </c>
      <c r="S67" s="2">
        <v>-0.01237583160400391</v>
      </c>
      <c r="T67" s="2">
        <v>-0.01752662658691406</v>
      </c>
      <c r="U67" s="2">
        <v>-0.022308349609375</v>
      </c>
      <c r="V67" s="2">
        <v>-0.007051467895507812</v>
      </c>
      <c r="W67" s="2">
        <v>-0.002244949340820312</v>
      </c>
      <c r="X67" s="2">
        <v>-0.02665138244628906</v>
      </c>
      <c r="Y67" s="2">
        <v>-0.02499580383300781</v>
      </c>
      <c r="Z67" s="2">
        <v>0.007280349731445312</v>
      </c>
      <c r="AA67" s="2">
        <v>0.005329132080078125</v>
      </c>
    </row>
    <row r="68" spans="1:27">
      <c r="A68">
        <v>39835</v>
      </c>
      <c r="B68" t="s">
        <v>65</v>
      </c>
      <c r="C68" t="s">
        <v>79</v>
      </c>
      <c r="D68" s="2">
        <v>-0.1234512329101562</v>
      </c>
      <c r="E68" s="2">
        <v>-0.1113128662109375</v>
      </c>
      <c r="F68" s="2">
        <v>-0.1052217483520508</v>
      </c>
      <c r="G68" s="2">
        <v>-0.09146213531494141</v>
      </c>
      <c r="H68" s="2">
        <v>-0.09324455261230469</v>
      </c>
      <c r="I68" s="2">
        <v>-0.09016990661621094</v>
      </c>
      <c r="J68" s="2">
        <v>-0.07920932769775391</v>
      </c>
      <c r="K68" s="2">
        <v>-0.08199787139892578</v>
      </c>
      <c r="L68" s="2">
        <v>-0.08730602264404297</v>
      </c>
      <c r="M68" s="2">
        <v>-0.06579399108886719</v>
      </c>
      <c r="N68" s="2">
        <v>-0.05986595153808594</v>
      </c>
      <c r="O68" s="2">
        <v>-0.03226375579833984</v>
      </c>
      <c r="P68" s="2">
        <v>-0.01423072814941406</v>
      </c>
      <c r="Q68" s="2">
        <v>-0.01173305511474609</v>
      </c>
      <c r="R68" s="2">
        <v>-0.01651668548583984</v>
      </c>
      <c r="S68" s="2">
        <v>-0.01057624816894531</v>
      </c>
      <c r="T68" s="2">
        <v>-0.03475856781005859</v>
      </c>
      <c r="U68" s="2">
        <v>-0.05892276763916016</v>
      </c>
      <c r="V68" s="2">
        <v>-0.08540534973144531</v>
      </c>
      <c r="W68" s="2">
        <v>-0.124298095703125</v>
      </c>
      <c r="X68" s="2">
        <v>-0.1768150329589844</v>
      </c>
      <c r="Y68" s="2">
        <v>-0.1798954010009766</v>
      </c>
      <c r="Z68" s="2">
        <v>-0.1462783813476562</v>
      </c>
      <c r="AA68" s="2">
        <v>-0.1264419555664062</v>
      </c>
    </row>
    <row r="69" spans="1:27">
      <c r="A69">
        <v>39791</v>
      </c>
      <c r="B69" t="s">
        <v>66</v>
      </c>
      <c r="C69" t="s">
        <v>79</v>
      </c>
      <c r="D69" s="2">
        <v>-0.01778030395507812</v>
      </c>
      <c r="E69" s="2">
        <v>-0.01668834686279297</v>
      </c>
      <c r="F69" s="2">
        <v>-0.008419990539550781</v>
      </c>
      <c r="G69" s="2">
        <v>0.0001993179321289062</v>
      </c>
      <c r="H69" s="2">
        <v>-0.004030227661132812</v>
      </c>
      <c r="I69" s="2">
        <v>0.0008411407470703125</v>
      </c>
      <c r="J69" s="2">
        <v>0.0152587890625</v>
      </c>
      <c r="K69" s="2">
        <v>0.01514053344726562</v>
      </c>
      <c r="L69" s="2">
        <v>0.01252269744873047</v>
      </c>
      <c r="M69" s="2">
        <v>0.01306343078613281</v>
      </c>
      <c r="N69" s="2">
        <v>0.0007038116455078125</v>
      </c>
      <c r="O69" s="2">
        <v>-0.002242088317871094</v>
      </c>
      <c r="P69" s="2">
        <v>8.58306884765625E-05</v>
      </c>
      <c r="Q69" s="2">
        <v>-0.002152442932128906</v>
      </c>
      <c r="R69" s="2">
        <v>-0.001387596130371094</v>
      </c>
      <c r="S69" s="2">
        <v>-0.007917404174804688</v>
      </c>
      <c r="T69" s="2">
        <v>-0.01333141326904297</v>
      </c>
      <c r="U69" s="2">
        <v>-0.01787376403808594</v>
      </c>
      <c r="V69" s="2">
        <v>-0.002378463745117188</v>
      </c>
      <c r="W69" s="2">
        <v>0.00249481201171875</v>
      </c>
      <c r="X69" s="2">
        <v>-0.02463531494140625</v>
      </c>
      <c r="Y69" s="2">
        <v>-0.023101806640625</v>
      </c>
      <c r="Z69" s="2">
        <v>0.0113983154296875</v>
      </c>
      <c r="AA69" s="2">
        <v>0.009647369384765625</v>
      </c>
    </row>
    <row r="70" spans="1:27">
      <c r="A70">
        <v>79791</v>
      </c>
      <c r="B70" t="s">
        <v>67</v>
      </c>
      <c r="C70" t="s">
        <v>79</v>
      </c>
      <c r="D70" s="2">
        <v>-0.01445198059082031</v>
      </c>
      <c r="E70" s="2">
        <v>-0.01340961456298828</v>
      </c>
      <c r="F70" s="2">
        <v>-0.007101058959960938</v>
      </c>
      <c r="G70" s="2">
        <v>0.0007715225219726562</v>
      </c>
      <c r="H70" s="2">
        <v>-0.00330352783203125</v>
      </c>
      <c r="I70" s="2">
        <v>0.001201629638671875</v>
      </c>
      <c r="J70" s="2">
        <v>0.01618385314941406</v>
      </c>
      <c r="K70" s="2">
        <v>0.01593303680419922</v>
      </c>
      <c r="L70" s="2">
        <v>0.01277446746826172</v>
      </c>
      <c r="M70" s="2">
        <v>0.01362228393554688</v>
      </c>
      <c r="N70" s="2">
        <v>0.001047134399414062</v>
      </c>
      <c r="O70" s="2">
        <v>-0.001809120178222656</v>
      </c>
      <c r="P70" s="2">
        <v>0.0005998611450195312</v>
      </c>
      <c r="Q70" s="2">
        <v>-0.001615524291992188</v>
      </c>
      <c r="R70" s="2">
        <v>-0.001155853271484375</v>
      </c>
      <c r="S70" s="2">
        <v>-0.007466316223144531</v>
      </c>
      <c r="T70" s="2">
        <v>-0.01266002655029297</v>
      </c>
      <c r="U70" s="2">
        <v>-0.01748180389404297</v>
      </c>
      <c r="V70" s="2">
        <v>-0.002330780029296875</v>
      </c>
      <c r="W70" s="2">
        <v>0.002748489379882812</v>
      </c>
      <c r="X70" s="2">
        <v>-0.02174186706542969</v>
      </c>
      <c r="Y70" s="2">
        <v>-0.02013015747070312</v>
      </c>
      <c r="Z70" s="2">
        <v>0.01187324523925781</v>
      </c>
      <c r="AA70" s="2">
        <v>0.01013565063476562</v>
      </c>
    </row>
    <row r="71" spans="1:27">
      <c r="A71">
        <v>29896</v>
      </c>
      <c r="B71" t="s">
        <v>68</v>
      </c>
      <c r="C71" t="s">
        <v>79</v>
      </c>
      <c r="D71" s="2">
        <v>-0.02553176879882812</v>
      </c>
      <c r="E71" s="2">
        <v>-0.02174758911132812</v>
      </c>
      <c r="F71" s="2">
        <v>-0.0278472900390625</v>
      </c>
      <c r="G71" s="2">
        <v>-0.02090835571289062</v>
      </c>
      <c r="H71" s="2">
        <v>-0.02665805816650391</v>
      </c>
      <c r="I71" s="2">
        <v>-0.025390625</v>
      </c>
      <c r="J71" s="2">
        <v>-0.01205825805664062</v>
      </c>
      <c r="K71" s="2">
        <v>-0.006021499633789062</v>
      </c>
      <c r="L71" s="2">
        <v>-0.01003646850585938</v>
      </c>
      <c r="M71" s="2">
        <v>-0.01294136047363281</v>
      </c>
      <c r="N71" s="2">
        <v>-0.02641487121582031</v>
      </c>
      <c r="O71" s="2">
        <v>-0.02870464324951172</v>
      </c>
      <c r="P71" s="2">
        <v>-0.02344417572021484</v>
      </c>
      <c r="Q71" s="2">
        <v>-0.02263641357421875</v>
      </c>
      <c r="R71" s="2">
        <v>-0.02411174774169922</v>
      </c>
      <c r="S71" s="2">
        <v>-0.02853775024414062</v>
      </c>
      <c r="T71" s="2">
        <v>-0.03269672393798828</v>
      </c>
      <c r="U71" s="2">
        <v>-0.03581142425537109</v>
      </c>
      <c r="V71" s="2">
        <v>-0.02699851989746094</v>
      </c>
      <c r="W71" s="2">
        <v>-0.02570724487304688</v>
      </c>
      <c r="X71" s="2">
        <v>-0.04999923706054688</v>
      </c>
      <c r="Y71" s="2">
        <v>-0.0496063232421875</v>
      </c>
      <c r="Z71" s="2">
        <v>-0.02777481079101562</v>
      </c>
      <c r="AA71" s="2">
        <v>-0.01050567626953125</v>
      </c>
    </row>
    <row r="72" spans="1:27">
      <c r="A72">
        <v>39792</v>
      </c>
      <c r="B72" t="s">
        <v>69</v>
      </c>
      <c r="C72" t="s">
        <v>79</v>
      </c>
      <c r="D72" s="2">
        <v>-0.06185531616210938</v>
      </c>
      <c r="E72" s="2">
        <v>-0.05601406097412109</v>
      </c>
      <c r="F72" s="2">
        <v>-0.06095218658447266</v>
      </c>
      <c r="G72" s="2">
        <v>-0.05186271667480469</v>
      </c>
      <c r="H72" s="2">
        <v>-0.05663681030273438</v>
      </c>
      <c r="I72" s="2">
        <v>-0.05496311187744141</v>
      </c>
      <c r="J72" s="2">
        <v>-0.042236328125</v>
      </c>
      <c r="K72" s="2">
        <v>-0.03674602508544922</v>
      </c>
      <c r="L72" s="2">
        <v>-0.0420074462890625</v>
      </c>
      <c r="M72" s="2">
        <v>-0.04659461975097656</v>
      </c>
      <c r="N72" s="2">
        <v>-0.05913925170898438</v>
      </c>
      <c r="O72" s="2">
        <v>-0.06066036224365234</v>
      </c>
      <c r="P72" s="2">
        <v>-0.05314922332763672</v>
      </c>
      <c r="Q72" s="2">
        <v>-0.05142688751220703</v>
      </c>
      <c r="R72" s="2">
        <v>-0.05416297912597656</v>
      </c>
      <c r="S72" s="2">
        <v>-0.05924510955810547</v>
      </c>
      <c r="T72" s="2">
        <v>-0.065216064453125</v>
      </c>
      <c r="U72" s="2">
        <v>-0.07045173645019531</v>
      </c>
      <c r="V72" s="2">
        <v>-0.06864166259765625</v>
      </c>
      <c r="W72" s="2">
        <v>-0.07074928283691406</v>
      </c>
      <c r="X72" s="2">
        <v>-0.09733200073242188</v>
      </c>
      <c r="Y72" s="2">
        <v>-0.09829330444335938</v>
      </c>
      <c r="Z72" s="2">
        <v>-0.07535552978515625</v>
      </c>
      <c r="AA72" s="2">
        <v>-0.05253410339355469</v>
      </c>
    </row>
    <row r="73" spans="1:27">
      <c r="A73">
        <v>29915</v>
      </c>
      <c r="B73" t="s">
        <v>70</v>
      </c>
      <c r="C73" t="s">
        <v>79</v>
      </c>
      <c r="D73" s="2">
        <v>-0.02843666076660156</v>
      </c>
      <c r="E73" s="2">
        <v>-0.02582931518554688</v>
      </c>
      <c r="F73" s="2">
        <v>-0.02994441986083984</v>
      </c>
      <c r="G73" s="2">
        <v>-0.0186767578125</v>
      </c>
      <c r="H73" s="2">
        <v>-0.01996231079101562</v>
      </c>
      <c r="I73" s="2">
        <v>-0.01565456390380859</v>
      </c>
      <c r="J73" s="2">
        <v>-0.001735687255859375</v>
      </c>
      <c r="K73" s="2">
        <v>-0.001406669616699219</v>
      </c>
      <c r="L73" s="2">
        <v>-0.004389762878417969</v>
      </c>
      <c r="M73" s="2">
        <v>-0.006549835205078125</v>
      </c>
      <c r="N73" s="2">
        <v>-0.02197456359863281</v>
      </c>
      <c r="O73" s="2">
        <v>-0.02004623413085938</v>
      </c>
      <c r="P73" s="2">
        <v>-0.01573562622070312</v>
      </c>
      <c r="Q73" s="2">
        <v>-0.01591110229492188</v>
      </c>
      <c r="R73" s="2">
        <v>-0.01914024353027344</v>
      </c>
      <c r="S73" s="2">
        <v>-0.0287322998046875</v>
      </c>
      <c r="T73" s="2">
        <v>-0.02913284301757812</v>
      </c>
      <c r="U73" s="2">
        <v>-0.03679370880126953</v>
      </c>
      <c r="V73" s="2">
        <v>-0.02437210083007812</v>
      </c>
      <c r="W73" s="2">
        <v>-0.02671432495117188</v>
      </c>
      <c r="X73" s="2">
        <v>-0.04253387451171875</v>
      </c>
      <c r="Y73" s="2">
        <v>-0.04106521606445312</v>
      </c>
      <c r="Z73" s="2">
        <v>-0.01099777221679688</v>
      </c>
      <c r="AA73" s="2">
        <v>-0.00963592529296875</v>
      </c>
    </row>
    <row r="74" spans="1:27">
      <c r="A74">
        <v>39920</v>
      </c>
      <c r="B74" t="s">
        <v>71</v>
      </c>
      <c r="C74" t="s">
        <v>79</v>
      </c>
      <c r="D74" s="2">
        <v>-0.011688232421875</v>
      </c>
      <c r="E74" s="2">
        <v>-0.009812355041503906</v>
      </c>
      <c r="F74" s="2">
        <v>-0.01658725738525391</v>
      </c>
      <c r="G74" s="2">
        <v>-0.005967140197753906</v>
      </c>
      <c r="H74" s="2">
        <v>-0.007127761840820312</v>
      </c>
      <c r="I74" s="2">
        <v>-0.00316619873046875</v>
      </c>
      <c r="J74" s="2">
        <v>0.01140785217285156</v>
      </c>
      <c r="K74" s="2">
        <v>0.01257419586181641</v>
      </c>
      <c r="L74" s="2">
        <v>0.009377479553222656</v>
      </c>
      <c r="M74" s="2">
        <v>0.004259109497070312</v>
      </c>
      <c r="N74" s="2">
        <v>-0.01451683044433594</v>
      </c>
      <c r="O74" s="2">
        <v>-0.01496219635009766</v>
      </c>
      <c r="P74" s="2">
        <v>-0.012664794921875</v>
      </c>
      <c r="Q74" s="2">
        <v>-0.01252365112304688</v>
      </c>
      <c r="R74" s="2">
        <v>-0.01688671112060547</v>
      </c>
      <c r="S74" s="2">
        <v>-0.02839279174804688</v>
      </c>
      <c r="T74" s="2">
        <v>-0.02515411376953125</v>
      </c>
      <c r="U74" s="2">
        <v>-0.03036880493164062</v>
      </c>
      <c r="V74" s="2">
        <v>-0.01298141479492188</v>
      </c>
      <c r="W74" s="2">
        <v>-0.01153564453125</v>
      </c>
      <c r="X74" s="2">
        <v>-0.02167510986328125</v>
      </c>
      <c r="Y74" s="2">
        <v>-0.01956748962402344</v>
      </c>
      <c r="Z74" s="2">
        <v>0.009250640869140625</v>
      </c>
      <c r="AA74" s="2">
        <v>0.008001327514648438</v>
      </c>
    </row>
    <row r="75" spans="1:27">
      <c r="A75">
        <v>39925</v>
      </c>
      <c r="B75" t="s">
        <v>72</v>
      </c>
      <c r="C75" t="s">
        <v>79</v>
      </c>
      <c r="D75" s="2">
        <v>-0.2330713272094727</v>
      </c>
      <c r="E75" s="2">
        <v>-0.2166051864624023</v>
      </c>
      <c r="F75" s="2">
        <v>-0.2014741897583008</v>
      </c>
      <c r="G75" s="2">
        <v>-0.1819992065429688</v>
      </c>
      <c r="H75" s="2">
        <v>-0.1792640686035156</v>
      </c>
      <c r="I75" s="2">
        <v>-0.1744165420532227</v>
      </c>
      <c r="J75" s="2">
        <v>-0.1660118103027344</v>
      </c>
      <c r="K75" s="2">
        <v>-0.173370361328125</v>
      </c>
      <c r="L75" s="2">
        <v>-0.1816291809082031</v>
      </c>
      <c r="M75" s="2">
        <v>-0.1616134643554688</v>
      </c>
      <c r="N75" s="2">
        <v>-0.1494312286376953</v>
      </c>
      <c r="O75" s="2">
        <v>-0.1098594665527344</v>
      </c>
      <c r="P75" s="2">
        <v>-0.08328628540039062</v>
      </c>
      <c r="Q75" s="2">
        <v>-0.08122634887695312</v>
      </c>
      <c r="R75" s="2">
        <v>-0.09942722320556641</v>
      </c>
      <c r="S75" s="2">
        <v>-0.07882595062255859</v>
      </c>
      <c r="T75" s="2">
        <v>-0.1108331680297852</v>
      </c>
      <c r="U75" s="2">
        <v>-0.14569091796875</v>
      </c>
      <c r="V75" s="2">
        <v>-0.1931934356689453</v>
      </c>
      <c r="W75" s="2">
        <v>-0.2517261505126953</v>
      </c>
      <c r="X75" s="2">
        <v>-0.3214797973632812</v>
      </c>
      <c r="Y75" s="2">
        <v>-0.3242874145507812</v>
      </c>
      <c r="Z75" s="2">
        <v>-0.2777194976806641</v>
      </c>
      <c r="AA75" s="2">
        <v>-0.2521705627441406</v>
      </c>
    </row>
    <row r="76" spans="1:27">
      <c r="A76">
        <v>29955</v>
      </c>
      <c r="B76" t="s">
        <v>73</v>
      </c>
      <c r="C76" t="s">
        <v>80</v>
      </c>
      <c r="D76" s="2">
        <v>-0.1883659362792969</v>
      </c>
      <c r="E76" s="2">
        <v>-0.2234621047973633</v>
      </c>
      <c r="F76" s="2">
        <v>-0.1899271011352539</v>
      </c>
      <c r="G76" s="2">
        <v>-0.1752300262451172</v>
      </c>
      <c r="H76" s="2">
        <v>-0.1630983352661133</v>
      </c>
      <c r="I76" s="2">
        <v>-0.1893796920776367</v>
      </c>
      <c r="J76" s="2">
        <v>-0.1861915588378906</v>
      </c>
      <c r="K76" s="2">
        <v>-0.1947612762451172</v>
      </c>
      <c r="L76" s="2">
        <v>-0.1968450546264648</v>
      </c>
      <c r="M76" s="2">
        <v>-0.1727867126464844</v>
      </c>
      <c r="N76" s="2">
        <v>-0.1904640197753906</v>
      </c>
      <c r="O76" s="2">
        <v>-0.1830720901489258</v>
      </c>
      <c r="P76" s="2">
        <v>-0.08492088317871094</v>
      </c>
      <c r="Q76" s="2">
        <v>-0.02574253082275391</v>
      </c>
      <c r="R76" s="2">
        <v>-0.03593063354492188</v>
      </c>
      <c r="S76" s="2">
        <v>-0.1297159194946289</v>
      </c>
      <c r="T76" s="2">
        <v>-0.1886453628540039</v>
      </c>
      <c r="U76" s="2">
        <v>-0.1918668746948242</v>
      </c>
      <c r="V76" s="2">
        <v>-0.1725826263427734</v>
      </c>
      <c r="W76" s="2">
        <v>-0.2258663177490234</v>
      </c>
      <c r="X76" s="2">
        <v>-0.2981681823730469</v>
      </c>
      <c r="Y76" s="2">
        <v>-0.2981719970703125</v>
      </c>
      <c r="Z76" s="2">
        <v>-0.2187099456787109</v>
      </c>
      <c r="AA76" s="2">
        <v>-0.2041778564453125</v>
      </c>
    </row>
    <row r="77" spans="1:27">
      <c r="A77">
        <v>29960</v>
      </c>
      <c r="B77" t="s">
        <v>74</v>
      </c>
      <c r="C77" t="s">
        <v>80</v>
      </c>
      <c r="D77" s="2">
        <v>-0.1111011505126953</v>
      </c>
      <c r="E77" s="2">
        <v>-0.1644821166992188</v>
      </c>
      <c r="F77" s="2">
        <v>-0.1306047439575195</v>
      </c>
      <c r="G77" s="2">
        <v>-0.1204090118408203</v>
      </c>
      <c r="H77" s="2">
        <v>-0.1063985824584961</v>
      </c>
      <c r="I77" s="2">
        <v>-0.1434211730957031</v>
      </c>
      <c r="J77" s="2">
        <v>-0.1383905410766602</v>
      </c>
      <c r="K77" s="2">
        <v>-0.1418857574462891</v>
      </c>
      <c r="L77" s="2">
        <v>-0.1417379379272461</v>
      </c>
      <c r="M77" s="2">
        <v>-0.1283359527587891</v>
      </c>
      <c r="N77" s="2">
        <v>-0.1709613800048828</v>
      </c>
      <c r="O77" s="2">
        <v>-0.1973686218261719</v>
      </c>
      <c r="P77" s="2">
        <v>-0.09589004516601562</v>
      </c>
      <c r="Q77" s="2">
        <v>-0.03307437896728516</v>
      </c>
      <c r="R77" s="2">
        <v>-0.04508590698242188</v>
      </c>
      <c r="S77" s="2">
        <v>-0.1348562240600586</v>
      </c>
      <c r="T77" s="2">
        <v>-0.1690177917480469</v>
      </c>
      <c r="U77" s="2">
        <v>-0.186274528503418</v>
      </c>
      <c r="V77" s="2">
        <v>-0.1240673065185547</v>
      </c>
      <c r="W77" s="2">
        <v>-0.1299095153808594</v>
      </c>
      <c r="X77" s="2">
        <v>-0.1949272155761719</v>
      </c>
      <c r="Y77" s="2">
        <v>-0.1919784545898438</v>
      </c>
      <c r="Z77" s="2">
        <v>-0.1123485565185547</v>
      </c>
      <c r="AA77" s="2">
        <v>-0.1109085083007812</v>
      </c>
    </row>
    <row r="78" spans="1:27">
      <c r="A78">
        <v>29966</v>
      </c>
      <c r="B78" t="s">
        <v>75</v>
      </c>
      <c r="C78" t="s">
        <v>80</v>
      </c>
      <c r="D78" s="2">
        <v>-0.1026611328125</v>
      </c>
      <c r="E78" s="2">
        <v>-0.1571683883666992</v>
      </c>
      <c r="F78" s="2">
        <v>-0.1236352920532227</v>
      </c>
      <c r="G78" s="2">
        <v>-0.1139345169067383</v>
      </c>
      <c r="H78" s="2">
        <v>-0.09993934631347656</v>
      </c>
      <c r="I78" s="2">
        <v>-0.1374988555908203</v>
      </c>
      <c r="J78" s="2">
        <v>-0.1322736740112305</v>
      </c>
      <c r="K78" s="2">
        <v>-0.135289192199707</v>
      </c>
      <c r="L78" s="2">
        <v>-0.1346187591552734</v>
      </c>
      <c r="M78" s="2">
        <v>-0.1210918426513672</v>
      </c>
      <c r="N78" s="2">
        <v>-0.1648387908935547</v>
      </c>
      <c r="O78" s="2">
        <v>-0.1929302215576172</v>
      </c>
      <c r="P78" s="2">
        <v>-0.09146881103515625</v>
      </c>
      <c r="Q78" s="2">
        <v>-0.02865409851074219</v>
      </c>
      <c r="R78" s="2">
        <v>-0.04074192047119141</v>
      </c>
      <c r="S78" s="2">
        <v>-0.1302585601806641</v>
      </c>
      <c r="T78" s="2">
        <v>-0.163243293762207</v>
      </c>
      <c r="U78" s="2">
        <v>-0.1811027526855469</v>
      </c>
      <c r="V78" s="2">
        <v>-0.1164379119873047</v>
      </c>
      <c r="W78" s="2">
        <v>-0.1195507049560547</v>
      </c>
      <c r="X78" s="2">
        <v>-0.1837368011474609</v>
      </c>
      <c r="Y78" s="2">
        <v>-0.1806163787841797</v>
      </c>
      <c r="Z78" s="2">
        <v>-0.1012535095214844</v>
      </c>
      <c r="AA78" s="2">
        <v>-0.1011257171630859</v>
      </c>
    </row>
    <row r="79" spans="1:27">
      <c r="A79">
        <v>29975</v>
      </c>
      <c r="B79" t="s">
        <v>76</v>
      </c>
      <c r="C79" t="s">
        <v>80</v>
      </c>
      <c r="D79" s="2">
        <v>-0.1662693023681641</v>
      </c>
      <c r="E79" s="2">
        <v>-0.2100982666015625</v>
      </c>
      <c r="F79" s="2">
        <v>-0.1749200820922852</v>
      </c>
      <c r="G79" s="2">
        <v>-0.1609325408935547</v>
      </c>
      <c r="H79" s="2">
        <v>-0.1474876403808594</v>
      </c>
      <c r="I79" s="2">
        <v>-0.1792612075805664</v>
      </c>
      <c r="J79" s="2">
        <v>-0.1753177642822266</v>
      </c>
      <c r="K79" s="2">
        <v>-0.1828393936157227</v>
      </c>
      <c r="L79" s="2">
        <v>-0.1857070922851562</v>
      </c>
      <c r="M79" s="2">
        <v>-0.1699886322021484</v>
      </c>
      <c r="N79" s="2">
        <v>-0.2018909454345703</v>
      </c>
      <c r="O79" s="2">
        <v>-0.2115488052368164</v>
      </c>
      <c r="P79" s="2">
        <v>-0.1098794937133789</v>
      </c>
      <c r="Q79" s="2">
        <v>-0.04809379577636719</v>
      </c>
      <c r="R79" s="2">
        <v>-0.05973339080810547</v>
      </c>
      <c r="S79" s="2">
        <v>-0.1516637802124023</v>
      </c>
      <c r="T79" s="2">
        <v>-0.197601318359375</v>
      </c>
      <c r="U79" s="2">
        <v>-0.2101325988769531</v>
      </c>
      <c r="V79" s="2">
        <v>-0.1701793670654297</v>
      </c>
      <c r="W79" s="2">
        <v>-0.2027587890625</v>
      </c>
      <c r="X79" s="2">
        <v>-0.2735824584960938</v>
      </c>
      <c r="Y79" s="2">
        <v>-0.2716865539550781</v>
      </c>
      <c r="Z79" s="2">
        <v>-0.1903553009033203</v>
      </c>
      <c r="AA79" s="2">
        <v>-0.1784534454345703</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2025-08-10T00:03:10Z</dcterms:created>
  <dcterms:modified xsi:type="dcterms:W3CDTF">2025-08-10T00:03:10Z</dcterms:modified>
</cp:coreProperties>
</file>