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<sst xmlns="http://schemas.openxmlformats.org/spreadsheetml/2006/main" count="194" uniqueCount="121">
  <si>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</si>
  <si>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</si>
  <si>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</si>
  <si>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</si>
  <si>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</si>
  <si>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</si>
  <si>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</si>
  <si>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</si>
  <si>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</si>
  <si>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</si>
  <si>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</si>
  <si>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</si>
  <si>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</si>
  <si>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</si>
  <si>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</si>
  <si>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</si>
  <si>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</si>
  <si>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</si>
  <si>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</si>
  <si>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</si>
  <si>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</si>
  <si>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</si>
  <si>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</si>
  <si>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</si>
  <si>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</si>
  <si>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</si>
  <si>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</si>
  <si>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</si>
  <si>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</si>
  <si>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</si>
  <si>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</si>
  <si>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</si>
  <si>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</si>
  <si>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</si>
  <si>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</si>
  <si>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</si>
  <si>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</si>
  <si>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</si>
  <si>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</si>
  <si>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</si>
  <si>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</si>
  <si>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</si>
  <si>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</si>
  <si>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</si>
  <si>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</si>
  <si>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</si>
  <si>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</si>
  <si>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</si>
  <si>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</si>
  <si>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</si>
  <si>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</si>
  <si>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</si>
  <si>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</si>
  <si>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</si>
  <si>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</si>
  <si>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</si>
  <si>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</si>
  <si>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</si>
  <si>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</si>
  <si>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</si>
  <si>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</si>
  <si>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</si>
  <si>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</si>
  <si>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</si>
  <si>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</si>
  <si>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</si>
  <si>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</si>
  <si>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</si>
  <si>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</si>
  <si>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</si>
  <si>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</si>
  <si>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</si>
  <si>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</si>
  <si>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</si>
  <si>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</si>
  <si>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</si>
  <si>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</si>
  <si>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</si>
  <si>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</si>
  <si>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</si>
  <si>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</si>
  <si>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</si>
  <si>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</si>
  <si>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</si>
  <si>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</si>
  <si>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</si>
  <si>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</si>
  <si>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</si>
  <si>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</si>
  <si>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(07/08/2025)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</si>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</sst>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-0.4061203002929688</v>
      </c>
      <c r="E3" s="2">
        <v>-0.4399929046630859</v>
      </c>
      <c r="F3" s="2">
        <v>-0.3698225021362305</v>
      </c>
      <c r="G3" s="2">
        <v>-0.3986501693725586</v>
      </c>
      <c r="H3" s="2">
        <v>-0.3934030532836914</v>
      </c>
      <c r="I3" s="2">
        <v>-0.4257049560546875</v>
      </c>
      <c r="J3" s="2">
        <v>-0.3678789138793945</v>
      </c>
      <c r="K3" s="2">
        <v>-0.4093809127807617</v>
      </c>
      <c r="L3" s="2">
        <v>-0.4121055603027344</v>
      </c>
      <c r="M3" s="2">
        <v>-0.4023723602294922</v>
      </c>
      <c r="N3" s="2">
        <v>-0.4503669738769531</v>
      </c>
      <c r="O3" s="2">
        <v>-0.4888706207275391</v>
      </c>
      <c r="P3" s="2">
        <v>-0.4488592147827148</v>
      </c>
      <c r="Q3" s="2">
        <v>-0.3717184066772461</v>
      </c>
      <c r="R3" s="2">
        <v>-0.3935031890869141</v>
      </c>
      <c r="S3" s="2">
        <v>-0.3971109390258789</v>
      </c>
      <c r="T3" s="2">
        <v>-0.3616189956665039</v>
      </c>
      <c r="U3" s="2">
        <v>-0.3647193908691406</v>
      </c>
      <c r="V3" s="2">
        <v>-0.353363037109375</v>
      </c>
      <c r="W3" s="2">
        <v>-0.312408447265625</v>
      </c>
      <c r="X3" s="2">
        <v>-0.3552265167236328</v>
      </c>
      <c r="Y3" s="2">
        <v>-0.3292694091796875</v>
      </c>
      <c r="Z3" s="2">
        <v>-0.3862552642822266</v>
      </c>
      <c r="AA3" s="2">
        <v>-0.3145103454589844</v>
      </c>
    </row>
    <row r="4" spans="1:27">
      <c r="A4">
        <v>9600</v>
      </c>
      <c r="B4" t="s">
        <v>1</v>
      </c>
      <c r="C4" t="s">
        <v>77</v>
      </c>
      <c r="D4" s="2">
        <v>-0.4293403625488281</v>
      </c>
      <c r="E4" s="2">
        <v>-0.4567985534667969</v>
      </c>
      <c r="F4" s="2">
        <v>-0.3795356750488281</v>
      </c>
      <c r="G4" s="2">
        <v>-0.4017143249511719</v>
      </c>
      <c r="H4" s="2">
        <v>-0.3959178924560547</v>
      </c>
      <c r="I4" s="2">
        <v>-0.4233636856079102</v>
      </c>
      <c r="J4" s="2">
        <v>-0.3681850433349609</v>
      </c>
      <c r="K4" s="2">
        <v>-0.4172344207763672</v>
      </c>
      <c r="L4" s="2">
        <v>-0.4300727844238281</v>
      </c>
      <c r="M4" s="2">
        <v>-0.4202709197998047</v>
      </c>
      <c r="N4" s="2">
        <v>-0.4734516143798828</v>
      </c>
      <c r="O4" s="2">
        <v>-0.5133438110351562</v>
      </c>
      <c r="P4" s="2">
        <v>-0.4631423950195312</v>
      </c>
      <c r="Q4" s="2">
        <v>-0.3853263854980469</v>
      </c>
      <c r="R4" s="2">
        <v>-0.411895751953125</v>
      </c>
      <c r="S4" s="2">
        <v>-0.4130306243896484</v>
      </c>
      <c r="T4" s="2">
        <v>-0.3802347183227539</v>
      </c>
      <c r="U4" s="2">
        <v>-0.3815488815307617</v>
      </c>
      <c r="V4" s="2">
        <v>-0.3750972747802734</v>
      </c>
      <c r="W4" s="2">
        <v>-0.3379592895507812</v>
      </c>
      <c r="X4" s="2">
        <v>-0.3848400115966797</v>
      </c>
      <c r="Y4" s="2">
        <v>-0.3586196899414062</v>
      </c>
      <c r="Z4" s="2">
        <v>-0.4130992889404297</v>
      </c>
      <c r="AA4" s="2">
        <v>-0.3429183959960938</v>
      </c>
    </row>
    <row r="5" spans="1:27">
      <c r="A5">
        <v>29670</v>
      </c>
      <c r="B5" t="s">
        <v>2</v>
      </c>
      <c r="C5" t="s">
        <v>78</v>
      </c>
      <c r="D5" s="2">
        <v>-0.3935909271240234</v>
      </c>
      <c r="E5" s="2">
        <v>-0.4314889907836914</v>
      </c>
      <c r="F5" s="2">
        <v>-0.3639030456542969</v>
      </c>
      <c r="G5" s="2">
        <v>-0.393803596496582</v>
      </c>
      <c r="H5" s="2">
        <v>-0.3888273239135742</v>
      </c>
      <c r="I5" s="2">
        <v>-0.4214382171630859</v>
      </c>
      <c r="J5" s="2">
        <v>-0.363922119140625</v>
      </c>
      <c r="K5" s="2">
        <v>-0.4034633636474609</v>
      </c>
      <c r="L5" s="2">
        <v>-0.4031925201416016</v>
      </c>
      <c r="M5" s="2">
        <v>-0.3920860290527344</v>
      </c>
      <c r="N5" s="2">
        <v>-0.4378814697265625</v>
      </c>
      <c r="O5" s="2">
        <v>-0.4762392044067383</v>
      </c>
      <c r="P5" s="2">
        <v>-0.4378900527954102</v>
      </c>
      <c r="Q5" s="2">
        <v>-0.3604393005371094</v>
      </c>
      <c r="R5" s="2">
        <v>-0.3810825347900391</v>
      </c>
      <c r="S5" s="2">
        <v>-0.3852014541625977</v>
      </c>
      <c r="T5" s="2">
        <v>-0.349583625793457</v>
      </c>
      <c r="U5" s="2">
        <v>-0.3525209426879883</v>
      </c>
      <c r="V5" s="2">
        <v>-0.3390331268310547</v>
      </c>
      <c r="W5" s="2">
        <v>-0.2951450347900391</v>
      </c>
      <c r="X5" s="2">
        <v>-0.3361492156982422</v>
      </c>
      <c r="Y5" s="2">
        <v>-0.3099460601806641</v>
      </c>
      <c r="Z5" s="2">
        <v>-0.3679466247558594</v>
      </c>
      <c r="AA5" s="2">
        <v>-0.2976570129394531</v>
      </c>
    </row>
    <row r="6" spans="1:27">
      <c r="A6">
        <v>39650</v>
      </c>
      <c r="B6" t="s">
        <v>3</v>
      </c>
      <c r="C6" t="s">
        <v>78</v>
      </c>
      <c r="D6" s="2">
        <v>-0.5617589950561523</v>
      </c>
      <c r="E6" s="2">
        <v>-0.5790948867797852</v>
      </c>
      <c r="F6" s="2">
        <v>-0.4960451126098633</v>
      </c>
      <c r="G6" s="2">
        <v>-0.5176477432250977</v>
      </c>
      <c r="H6" s="2">
        <v>-0.5104618072509766</v>
      </c>
      <c r="I6" s="2">
        <v>-0.5377407073974609</v>
      </c>
      <c r="J6" s="2">
        <v>-0.4814081192016602</v>
      </c>
      <c r="K6" s="2">
        <v>-0.5294866561889648</v>
      </c>
      <c r="L6" s="2">
        <v>-0.5483264923095703</v>
      </c>
      <c r="M6" s="2">
        <v>-0.5587577819824219</v>
      </c>
      <c r="N6" s="2">
        <v>-0.6230230331420898</v>
      </c>
      <c r="O6" s="2">
        <v>-0.6656484603881836</v>
      </c>
      <c r="P6" s="2">
        <v>-0.6234407424926758</v>
      </c>
      <c r="Q6" s="2">
        <v>-0.5430078506469727</v>
      </c>
      <c r="R6" s="2">
        <v>-0.5668306350708008</v>
      </c>
      <c r="S6" s="2">
        <v>-0.5726003646850586</v>
      </c>
      <c r="T6" s="2">
        <v>-0.5344886779785156</v>
      </c>
      <c r="U6" s="2">
        <v>-0.5433979034423828</v>
      </c>
      <c r="V6" s="2">
        <v>-0.5437774658203125</v>
      </c>
      <c r="W6" s="2">
        <v>-0.5149421691894531</v>
      </c>
      <c r="X6" s="2">
        <v>-0.5613536834716797</v>
      </c>
      <c r="Y6" s="2">
        <v>-0.5340156555175781</v>
      </c>
      <c r="Z6" s="2">
        <v>-0.5835075378417969</v>
      </c>
      <c r="AA6" s="2">
        <v>-0.4908447265625</v>
      </c>
    </row>
    <row r="7" spans="1:27">
      <c r="A7">
        <v>29610</v>
      </c>
      <c r="B7" t="s">
        <v>4</v>
      </c>
      <c r="C7" t="s">
        <v>78</v>
      </c>
      <c r="D7" s="2">
        <v>-0.3906478881835938</v>
      </c>
      <c r="E7" s="2">
        <v>-0.4289541244506836</v>
      </c>
      <c r="F7" s="2">
        <v>-0.3616485595703125</v>
      </c>
      <c r="G7" s="2">
        <v>-0.3916187286376953</v>
      </c>
      <c r="H7" s="2">
        <v>-0.3866891860961914</v>
      </c>
      <c r="I7" s="2">
        <v>-0.4192914962768555</v>
      </c>
      <c r="J7" s="2">
        <v>-0.361882209777832</v>
      </c>
      <c r="K7" s="2">
        <v>-0.4013090133666992</v>
      </c>
      <c r="L7" s="2">
        <v>-0.4008045196533203</v>
      </c>
      <c r="M7" s="2">
        <v>-0.3892860412597656</v>
      </c>
      <c r="N7" s="2">
        <v>-0.4347743988037109</v>
      </c>
      <c r="O7" s="2">
        <v>-0.4729986190795898</v>
      </c>
      <c r="P7" s="2">
        <v>-0.4346466064453125</v>
      </c>
      <c r="Q7" s="2">
        <v>-0.3570995330810547</v>
      </c>
      <c r="R7" s="2">
        <v>-0.3776617050170898</v>
      </c>
      <c r="S7" s="2">
        <v>-0.3817224502563477</v>
      </c>
      <c r="T7" s="2">
        <v>-0.3462247848510742</v>
      </c>
      <c r="U7" s="2">
        <v>-0.3490581512451172</v>
      </c>
      <c r="V7" s="2">
        <v>-0.3354072570800781</v>
      </c>
      <c r="W7" s="2">
        <v>-0.2913322448730469</v>
      </c>
      <c r="X7" s="2">
        <v>-0.3322772979736328</v>
      </c>
      <c r="Y7" s="2">
        <v>-0.30609130859375</v>
      </c>
      <c r="Z7" s="2">
        <v>-0.3641548156738281</v>
      </c>
      <c r="AA7" s="2">
        <v>-0.294281005859375</v>
      </c>
    </row>
    <row r="8" spans="1:27">
      <c r="A8">
        <v>39625</v>
      </c>
      <c r="B8" t="s">
        <v>5</v>
      </c>
      <c r="C8" t="s">
        <v>78</v>
      </c>
      <c r="D8" s="2">
        <v>-0.3756799697875977</v>
      </c>
      <c r="E8" s="2">
        <v>-0.411895751953125</v>
      </c>
      <c r="F8" s="2">
        <v>-0.3437929153442383</v>
      </c>
      <c r="G8" s="2">
        <v>-0.3766946792602539</v>
      </c>
      <c r="H8" s="2">
        <v>-0.3739433288574219</v>
      </c>
      <c r="I8" s="2">
        <v>-0.4097805023193359</v>
      </c>
      <c r="J8" s="2">
        <v>-0.3495101928710938</v>
      </c>
      <c r="K8" s="2">
        <v>-0.3872194290161133</v>
      </c>
      <c r="L8" s="2">
        <v>-0.3865222930908203</v>
      </c>
      <c r="M8" s="2">
        <v>-0.3757171630859375</v>
      </c>
      <c r="N8" s="2">
        <v>-0.4219207763671875</v>
      </c>
      <c r="O8" s="2">
        <v>-0.4608078002929688</v>
      </c>
      <c r="P8" s="2">
        <v>-0.4255189895629883</v>
      </c>
      <c r="Q8" s="2">
        <v>-0.3482666015625</v>
      </c>
      <c r="R8" s="2">
        <v>-0.3678474426269531</v>
      </c>
      <c r="S8" s="2">
        <v>-0.3727235794067383</v>
      </c>
      <c r="T8" s="2">
        <v>-0.3332986831665039</v>
      </c>
      <c r="U8" s="2">
        <v>-0.3368158340454102</v>
      </c>
      <c r="V8" s="2">
        <v>-0.3232994079589844</v>
      </c>
      <c r="W8" s="2">
        <v>-0.2796192169189453</v>
      </c>
      <c r="X8" s="2">
        <v>-0.3214645385742188</v>
      </c>
      <c r="Y8" s="2">
        <v>-0.2952747344970703</v>
      </c>
      <c r="Z8" s="2">
        <v>-0.3531780242919922</v>
      </c>
      <c r="AA8" s="2">
        <v>-0.2815647125244141</v>
      </c>
    </row>
    <row r="9" spans="1:27">
      <c r="A9">
        <v>39610</v>
      </c>
      <c r="B9" t="s">
        <v>6</v>
      </c>
      <c r="C9" t="s">
        <v>78</v>
      </c>
      <c r="D9" s="2">
        <v>-0.3757486343383789</v>
      </c>
      <c r="E9" s="2">
        <v>-0.4119644165039062</v>
      </c>
      <c r="F9" s="2">
        <v>-0.3438625335693359</v>
      </c>
      <c r="G9" s="2">
        <v>-0.3767538070678711</v>
      </c>
      <c r="H9" s="2">
        <v>-0.373992919921875</v>
      </c>
      <c r="I9" s="2">
        <v>-0.4098167419433594</v>
      </c>
      <c r="J9" s="2">
        <v>-0.3495588302612305</v>
      </c>
      <c r="K9" s="2">
        <v>-0.3872709274291992</v>
      </c>
      <c r="L9" s="2">
        <v>-0.3865756988525391</v>
      </c>
      <c r="M9" s="2">
        <v>-0.3757781982421875</v>
      </c>
      <c r="N9" s="2">
        <v>-0.4219837188720703</v>
      </c>
      <c r="O9" s="2">
        <v>-0.4608697891235352</v>
      </c>
      <c r="P9" s="2">
        <v>-0.4255752563476562</v>
      </c>
      <c r="Q9" s="2">
        <v>-0.3483247756958008</v>
      </c>
      <c r="R9" s="2">
        <v>-0.3679075241088867</v>
      </c>
      <c r="S9" s="2">
        <v>-0.3727817535400391</v>
      </c>
      <c r="T9" s="2">
        <v>-0.3333721160888672</v>
      </c>
      <c r="U9" s="2">
        <v>-0.3368902206420898</v>
      </c>
      <c r="V9" s="2">
        <v>-0.3233737945556641</v>
      </c>
      <c r="W9" s="2">
        <v>-0.2796955108642578</v>
      </c>
      <c r="X9" s="2">
        <v>-0.3215370178222656</v>
      </c>
      <c r="Y9" s="2">
        <v>-0.2953472137451172</v>
      </c>
      <c r="Z9" s="2">
        <v>-0.3532524108886719</v>
      </c>
      <c r="AA9" s="2">
        <v>-0.2816295623779297</v>
      </c>
    </row>
    <row r="10" spans="1:27">
      <c r="A10">
        <v>39635</v>
      </c>
      <c r="B10" t="s">
        <v>7</v>
      </c>
      <c r="C10" t="s">
        <v>78</v>
      </c>
      <c r="D10" s="2">
        <v>-0.5114641189575195</v>
      </c>
      <c r="E10" s="2">
        <v>-0.5360937118530273</v>
      </c>
      <c r="F10" s="2">
        <v>-0.4591054916381836</v>
      </c>
      <c r="G10" s="2">
        <v>-0.4811334609985352</v>
      </c>
      <c r="H10" s="2">
        <v>-0.4741373062133789</v>
      </c>
      <c r="I10" s="2">
        <v>-0.5008268356323242</v>
      </c>
      <c r="J10" s="2">
        <v>-0.4443559646606445</v>
      </c>
      <c r="K10" s="2">
        <v>-0.489776611328125</v>
      </c>
      <c r="L10" s="2">
        <v>-0.4999313354492188</v>
      </c>
      <c r="M10" s="2">
        <v>-0.5026683807373047</v>
      </c>
      <c r="N10" s="2">
        <v>-0.5611295700073242</v>
      </c>
      <c r="O10" s="2">
        <v>-0.6045122146606445</v>
      </c>
      <c r="P10" s="2">
        <v>-0.5640325546264648</v>
      </c>
      <c r="Q10" s="2">
        <v>-0.4880752563476562</v>
      </c>
      <c r="R10" s="2">
        <v>-0.5118589401245117</v>
      </c>
      <c r="S10" s="2">
        <v>-0.5170507431030273</v>
      </c>
      <c r="T10" s="2">
        <v>-0.4823484420776367</v>
      </c>
      <c r="U10" s="2">
        <v>-0.4885282516479492</v>
      </c>
      <c r="V10" s="2">
        <v>-0.4832077026367188</v>
      </c>
      <c r="W10" s="2">
        <v>-0.4485111236572266</v>
      </c>
      <c r="X10" s="2">
        <v>-0.490966796875</v>
      </c>
      <c r="Y10" s="2">
        <v>-0.4627456665039062</v>
      </c>
      <c r="Z10" s="2">
        <v>-0.517181396484375</v>
      </c>
      <c r="AA10" s="2">
        <v>-0.4324150085449219</v>
      </c>
    </row>
    <row r="11" spans="1:27">
      <c r="A11">
        <v>29640</v>
      </c>
      <c r="B11" t="s">
        <v>8</v>
      </c>
      <c r="C11" t="s">
        <v>78</v>
      </c>
      <c r="D11" s="2">
        <v>-0.3950166702270508</v>
      </c>
      <c r="E11" s="2">
        <v>-0.4326992034912109</v>
      </c>
      <c r="F11" s="2">
        <v>-0.3649635314941406</v>
      </c>
      <c r="G11" s="2">
        <v>-0.3948383331298828</v>
      </c>
      <c r="H11" s="2">
        <v>-0.3898544311523438</v>
      </c>
      <c r="I11" s="2">
        <v>-0.4224758148193359</v>
      </c>
      <c r="J11" s="2">
        <v>-0.3648815155029297</v>
      </c>
      <c r="K11" s="2">
        <v>-0.4044914245605469</v>
      </c>
      <c r="L11" s="2">
        <v>-0.4043083190917969</v>
      </c>
      <c r="M11" s="2">
        <v>-0.3934078216552734</v>
      </c>
      <c r="N11" s="2">
        <v>-0.4393596649169922</v>
      </c>
      <c r="O11" s="2">
        <v>-0.4777841567993164</v>
      </c>
      <c r="P11" s="2">
        <v>-0.4394989013671875</v>
      </c>
      <c r="Q11" s="2">
        <v>-0.3620748519897461</v>
      </c>
      <c r="R11" s="2">
        <v>-0.3827419281005859</v>
      </c>
      <c r="S11" s="2">
        <v>-0.386897087097168</v>
      </c>
      <c r="T11" s="2">
        <v>-0.3512115478515625</v>
      </c>
      <c r="U11" s="2">
        <v>-0.3542041778564453</v>
      </c>
      <c r="V11" s="2">
        <v>-0.3408069610595703</v>
      </c>
      <c r="W11" s="2">
        <v>-0.2970466613769531</v>
      </c>
      <c r="X11" s="2">
        <v>-0.3380756378173828</v>
      </c>
      <c r="Y11" s="2">
        <v>-0.3118801116943359</v>
      </c>
      <c r="Z11" s="2">
        <v>-0.3698482513427734</v>
      </c>
      <c r="AA11" s="2">
        <v>-0.2993202209472656</v>
      </c>
    </row>
    <row r="12" spans="1:27">
      <c r="A12">
        <v>9645</v>
      </c>
      <c r="B12" t="s">
        <v>9</v>
      </c>
      <c r="C12" t="s">
        <v>78</v>
      </c>
      <c r="D12" s="2">
        <v>-0.3391551971435547</v>
      </c>
      <c r="E12" s="2">
        <v>-0.3799800872802734</v>
      </c>
      <c r="F12" s="2">
        <v>-0.3186635971069336</v>
      </c>
      <c r="G12" s="2">
        <v>-0.351475715637207</v>
      </c>
      <c r="H12" s="2">
        <v>-0.346165657043457</v>
      </c>
      <c r="I12" s="2">
        <v>-0.3787984848022461</v>
      </c>
      <c r="J12" s="2">
        <v>-0.324152946472168</v>
      </c>
      <c r="K12" s="2">
        <v>-0.3557462692260742</v>
      </c>
      <c r="L12" s="2">
        <v>-0.3416576385498047</v>
      </c>
      <c r="M12" s="2">
        <v>-0.3393287658691406</v>
      </c>
      <c r="N12" s="2">
        <v>-0.3813304901123047</v>
      </c>
      <c r="O12" s="2">
        <v>-0.4179067611694336</v>
      </c>
      <c r="P12" s="2">
        <v>-0.3923768997192383</v>
      </c>
      <c r="Q12" s="2">
        <v>-0.3165750503540039</v>
      </c>
      <c r="R12" s="2">
        <v>-0.3318719863891602</v>
      </c>
      <c r="S12" s="2">
        <v>-0.3393049240112305</v>
      </c>
      <c r="T12" s="2">
        <v>-0.3021535873413086</v>
      </c>
      <c r="U12" s="2">
        <v>-0.3113613128662109</v>
      </c>
      <c r="V12" s="2">
        <v>-0.2939834594726562</v>
      </c>
      <c r="W12" s="2">
        <v>-0.2480201721191406</v>
      </c>
      <c r="X12" s="2">
        <v>-0.2847766876220703</v>
      </c>
      <c r="Y12" s="2">
        <v>-0.2598514556884766</v>
      </c>
      <c r="Z12" s="2">
        <v>-0.320465087890625</v>
      </c>
      <c r="AA12" s="2">
        <v>-0.2384262084960938</v>
      </c>
    </row>
    <row r="13" spans="1:27">
      <c r="A13">
        <v>39640</v>
      </c>
      <c r="B13" t="s">
        <v>10</v>
      </c>
      <c r="C13" t="s">
        <v>78</v>
      </c>
      <c r="D13" s="2">
        <v>-0.4183483123779297</v>
      </c>
      <c r="E13" s="2">
        <v>-0.4549064636230469</v>
      </c>
      <c r="F13" s="2">
        <v>-0.3857936859130859</v>
      </c>
      <c r="G13" s="2">
        <v>-0.4133825302124023</v>
      </c>
      <c r="H13" s="2">
        <v>-0.4077119827270508</v>
      </c>
      <c r="I13" s="2">
        <v>-0.4360895156860352</v>
      </c>
      <c r="J13" s="2">
        <v>-0.3818292617797852</v>
      </c>
      <c r="K13" s="2">
        <v>-0.4221506118774414</v>
      </c>
      <c r="L13" s="2">
        <v>-0.4219379425048828</v>
      </c>
      <c r="M13" s="2">
        <v>-0.4146614074707031</v>
      </c>
      <c r="N13" s="2">
        <v>-0.4617462158203125</v>
      </c>
      <c r="O13" s="2">
        <v>-0.5007925033569336</v>
      </c>
      <c r="P13" s="2">
        <v>-0.4625082015991211</v>
      </c>
      <c r="Q13" s="2">
        <v>-0.3858232498168945</v>
      </c>
      <c r="R13" s="2">
        <v>-0.4069051742553711</v>
      </c>
      <c r="S13" s="2">
        <v>-0.411407470703125</v>
      </c>
      <c r="T13" s="2">
        <v>-0.3774070739746094</v>
      </c>
      <c r="U13" s="2">
        <v>-0.3815946578979492</v>
      </c>
      <c r="V13" s="2">
        <v>-0.3688621520996094</v>
      </c>
      <c r="W13" s="2">
        <v>-0.3259849548339844</v>
      </c>
      <c r="X13" s="2">
        <v>-0.3660507202148438</v>
      </c>
      <c r="Y13" s="2">
        <v>-0.3398685455322266</v>
      </c>
      <c r="Z13" s="2">
        <v>-0.3976821899414062</v>
      </c>
      <c r="AA13" s="2">
        <v>-0.3230991363525391</v>
      </c>
    </row>
    <row r="14" spans="1:27">
      <c r="A14">
        <v>29660</v>
      </c>
      <c r="B14" t="s">
        <v>11</v>
      </c>
      <c r="C14" t="s">
        <v>78</v>
      </c>
      <c r="D14" s="2">
        <v>-0.3887996673583984</v>
      </c>
      <c r="E14" s="2">
        <v>-0.4265727996826172</v>
      </c>
      <c r="F14" s="2">
        <v>-0.3595771789550781</v>
      </c>
      <c r="G14" s="2">
        <v>-0.3895397186279297</v>
      </c>
      <c r="H14" s="2">
        <v>-0.3846149444580078</v>
      </c>
      <c r="I14" s="2">
        <v>-0.4171113967895508</v>
      </c>
      <c r="J14" s="2">
        <v>-0.3599309921264648</v>
      </c>
      <c r="K14" s="2">
        <v>-0.3991756439208984</v>
      </c>
      <c r="L14" s="2">
        <v>-0.398712158203125</v>
      </c>
      <c r="M14" s="2">
        <v>-0.3873710632324219</v>
      </c>
      <c r="N14" s="2">
        <v>-0.4328403472900391</v>
      </c>
      <c r="O14" s="2">
        <v>-0.4708328247070312</v>
      </c>
      <c r="P14" s="2">
        <v>-0.43267822265625</v>
      </c>
      <c r="Q14" s="2">
        <v>-0.3556690216064453</v>
      </c>
      <c r="R14" s="2">
        <v>-0.3761777877807617</v>
      </c>
      <c r="S14" s="2">
        <v>-0.3801679611206055</v>
      </c>
      <c r="T14" s="2">
        <v>-0.3449020385742188</v>
      </c>
      <c r="U14" s="2">
        <v>-0.3477458953857422</v>
      </c>
      <c r="V14" s="2">
        <v>-0.3342189788818359</v>
      </c>
      <c r="W14" s="2">
        <v>-0.2906322479248047</v>
      </c>
      <c r="X14" s="2">
        <v>-0.3314056396484375</v>
      </c>
      <c r="Y14" s="2">
        <v>-0.3053398132324219</v>
      </c>
      <c r="Z14" s="2">
        <v>-0.363006591796875</v>
      </c>
      <c r="AA14" s="2">
        <v>-0.2934951782226562</v>
      </c>
    </row>
    <row r="15" spans="1:27">
      <c r="A15">
        <v>39660</v>
      </c>
      <c r="B15" t="s">
        <v>12</v>
      </c>
      <c r="C15" t="s">
        <v>78</v>
      </c>
      <c r="D15" s="2">
        <v>-0.386103630065918</v>
      </c>
      <c r="E15" s="2">
        <v>-0.4223413467407227</v>
      </c>
      <c r="F15" s="2">
        <v>-0.354095458984375</v>
      </c>
      <c r="G15" s="2">
        <v>-0.3856306076049805</v>
      </c>
      <c r="H15" s="2">
        <v>-0.3820276260375977</v>
      </c>
      <c r="I15" s="2">
        <v>-0.4165506362915039</v>
      </c>
      <c r="J15" s="2">
        <v>-0.3574886322021484</v>
      </c>
      <c r="K15" s="2">
        <v>-0.3958806991577148</v>
      </c>
      <c r="L15" s="2">
        <v>-0.3959503173828125</v>
      </c>
      <c r="M15" s="2">
        <v>-0.3855857849121094</v>
      </c>
      <c r="N15" s="2">
        <v>-0.431884765625</v>
      </c>
      <c r="O15" s="2">
        <v>-0.4703521728515625</v>
      </c>
      <c r="P15" s="2">
        <v>-0.4337911605834961</v>
      </c>
      <c r="Q15" s="2">
        <v>-0.3564128875732422</v>
      </c>
      <c r="R15" s="2">
        <v>-0.3762063980102539</v>
      </c>
      <c r="S15" s="2">
        <v>-0.3807773590087891</v>
      </c>
      <c r="T15" s="2">
        <v>-0.3427839279174805</v>
      </c>
      <c r="U15" s="2">
        <v>-0.3467254638671875</v>
      </c>
      <c r="V15" s="2">
        <v>-0.3337287902832031</v>
      </c>
      <c r="W15" s="2">
        <v>-0.2904891967773438</v>
      </c>
      <c r="X15" s="2">
        <v>-0.3321704864501953</v>
      </c>
      <c r="Y15" s="2">
        <v>-0.3060340881347656</v>
      </c>
      <c r="Z15" s="2">
        <v>-0.3637733459472656</v>
      </c>
      <c r="AA15" s="2">
        <v>-0.2919082641601562</v>
      </c>
    </row>
    <row r="16" spans="1:27">
      <c r="A16">
        <v>39705</v>
      </c>
      <c r="B16" t="s">
        <v>13</v>
      </c>
      <c r="C16" t="s">
        <v>79</v>
      </c>
      <c r="D16" s="2">
        <v>-0.0143280029296875</v>
      </c>
      <c r="E16" s="2">
        <v>-0.007223129272460938</v>
      </c>
      <c r="F16" s="2">
        <v>-0.00844573974609375</v>
      </c>
      <c r="G16" s="2">
        <v>-0.02911853790283203</v>
      </c>
      <c r="H16" s="2">
        <v>-0.01592922210693359</v>
      </c>
      <c r="I16" s="2">
        <v>-0.01897621154785156</v>
      </c>
      <c r="J16" s="2">
        <v>-0.01302242279052734</v>
      </c>
      <c r="K16" s="2">
        <v>-0.01562309265136719</v>
      </c>
      <c r="L16" s="2">
        <v>-0.002849578857421875</v>
      </c>
      <c r="M16" s="2">
        <v>-0.01286125183105469</v>
      </c>
      <c r="N16" s="2">
        <v>-0.04040718078613281</v>
      </c>
      <c r="O16" s="2">
        <v>-0.04186820983886719</v>
      </c>
      <c r="P16" s="2">
        <v>-0.03085041046142578</v>
      </c>
      <c r="Q16" s="2">
        <v>-0.02778720855712891</v>
      </c>
      <c r="R16" s="2">
        <v>-0.03781604766845703</v>
      </c>
      <c r="S16" s="2">
        <v>-0.03196334838867188</v>
      </c>
      <c r="T16" s="2">
        <v>-0.04662036895751953</v>
      </c>
      <c r="U16" s="2">
        <v>-0.04779148101806641</v>
      </c>
      <c r="V16" s="2">
        <v>-0.03341102600097656</v>
      </c>
      <c r="W16" s="2">
        <v>-0.03011512756347656</v>
      </c>
      <c r="X16" s="2">
        <v>-0.02988624572753906</v>
      </c>
      <c r="Y16" s="2">
        <v>-0.01990509033203125</v>
      </c>
      <c r="Z16" s="2">
        <v>-0.02860260009765625</v>
      </c>
      <c r="AA16" s="2">
        <v>-0.02092552185058594</v>
      </c>
    </row>
    <row r="17" spans="1:27">
      <c r="A17">
        <v>39710</v>
      </c>
      <c r="B17" t="s">
        <v>14</v>
      </c>
      <c r="C17" t="s">
        <v>79</v>
      </c>
      <c r="D17" s="2">
        <v>-0.1577968597412109</v>
      </c>
      <c r="E17" s="2">
        <v>-0.1389570236206055</v>
      </c>
      <c r="F17" s="2">
        <v>-0.1200895309448242</v>
      </c>
      <c r="G17" s="2">
        <v>-0.1299457550048828</v>
      </c>
      <c r="H17" s="2">
        <v>-0.1107196807861328</v>
      </c>
      <c r="I17" s="2">
        <v>-0.1111879348754883</v>
      </c>
      <c r="J17" s="2">
        <v>-0.1205682754516602</v>
      </c>
      <c r="K17" s="2">
        <v>-0.1467733383178711</v>
      </c>
      <c r="L17" s="2">
        <v>-0.1446800231933594</v>
      </c>
      <c r="M17" s="2">
        <v>-0.1391239166259766</v>
      </c>
      <c r="N17" s="2">
        <v>-0.1508731842041016</v>
      </c>
      <c r="O17" s="2">
        <v>-0.1275901794433594</v>
      </c>
      <c r="P17" s="2">
        <v>-0.09728527069091797</v>
      </c>
      <c r="Q17" s="2">
        <v>-0.09611988067626953</v>
      </c>
      <c r="R17" s="2">
        <v>-0.1061286926269531</v>
      </c>
      <c r="S17" s="2">
        <v>-0.1001930236816406</v>
      </c>
      <c r="T17" s="2">
        <v>-0.1250057220458984</v>
      </c>
      <c r="U17" s="2">
        <v>-0.1479396820068359</v>
      </c>
      <c r="V17" s="2">
        <v>-0.1668910980224609</v>
      </c>
      <c r="W17" s="2">
        <v>-0.2089824676513672</v>
      </c>
      <c r="X17" s="2">
        <v>-0.2232131958007812</v>
      </c>
      <c r="Y17" s="2">
        <v>-0.2177562713623047</v>
      </c>
      <c r="Z17" s="2">
        <v>-0.2087497711181641</v>
      </c>
      <c r="AA17" s="2">
        <v>-0.1957645416259766</v>
      </c>
    </row>
    <row r="18" spans="1:27">
      <c r="A18">
        <v>39730</v>
      </c>
      <c r="B18" t="s">
        <v>15</v>
      </c>
      <c r="C18" t="s">
        <v>79</v>
      </c>
      <c r="D18" s="2">
        <v>-0.06768131256103516</v>
      </c>
      <c r="E18" s="2">
        <v>-0.05384254455566406</v>
      </c>
      <c r="F18" s="2">
        <v>-0.05270004272460938</v>
      </c>
      <c r="G18" s="2">
        <v>-0.07136344909667969</v>
      </c>
      <c r="H18" s="2">
        <v>-0.05725765228271484</v>
      </c>
      <c r="I18" s="2">
        <v>-0.05986881256103516</v>
      </c>
      <c r="J18" s="2">
        <v>-0.05519580841064453</v>
      </c>
      <c r="K18" s="2">
        <v>-0.06190013885498047</v>
      </c>
      <c r="L18" s="2">
        <v>-0.05539894104003906</v>
      </c>
      <c r="M18" s="2">
        <v>-0.07168960571289062</v>
      </c>
      <c r="N18" s="2">
        <v>-0.1063976287841797</v>
      </c>
      <c r="O18" s="2">
        <v>-0.1081600189208984</v>
      </c>
      <c r="P18" s="2">
        <v>-0.09624385833740234</v>
      </c>
      <c r="Q18" s="2">
        <v>-0.09354305267333984</v>
      </c>
      <c r="R18" s="2">
        <v>-0.1053886413574219</v>
      </c>
      <c r="S18" s="2">
        <v>-0.1007366180419922</v>
      </c>
      <c r="T18" s="2">
        <v>-0.1132707595825195</v>
      </c>
      <c r="U18" s="2">
        <v>-0.1167812347412109</v>
      </c>
      <c r="V18" s="2">
        <v>-0.1098403930664062</v>
      </c>
      <c r="W18" s="2">
        <v>-0.1117458343505859</v>
      </c>
      <c r="X18" s="2">
        <v>-0.1124534606933594</v>
      </c>
      <c r="Y18" s="2">
        <v>-0.09937095642089844</v>
      </c>
      <c r="Z18" s="2">
        <v>-0.1022109985351562</v>
      </c>
      <c r="AA18" s="2">
        <v>-0.09043121337890625</v>
      </c>
    </row>
    <row r="19" spans="1:27">
      <c r="A19">
        <v>39735</v>
      </c>
      <c r="B19" t="s">
        <v>16</v>
      </c>
      <c r="C19" t="s">
        <v>79</v>
      </c>
      <c r="D19" s="2">
        <v>-0.1299209594726562</v>
      </c>
      <c r="E19" s="2">
        <v>-0.1156368255615234</v>
      </c>
      <c r="F19" s="2">
        <v>-0.08984947204589844</v>
      </c>
      <c r="G19" s="2">
        <v>-0.1035289764404297</v>
      </c>
      <c r="H19" s="2">
        <v>-0.08176231384277344</v>
      </c>
      <c r="I19" s="2">
        <v>-0.08278942108154297</v>
      </c>
      <c r="J19" s="2">
        <v>-0.09193992614746094</v>
      </c>
      <c r="K19" s="2">
        <v>-0.1108598709106445</v>
      </c>
      <c r="L19" s="2">
        <v>-0.09953689575195312</v>
      </c>
      <c r="M19" s="2">
        <v>-0.09530067443847656</v>
      </c>
      <c r="N19" s="2">
        <v>-0.1058712005615234</v>
      </c>
      <c r="O19" s="2">
        <v>-0.08672332763671875</v>
      </c>
      <c r="P19" s="2">
        <v>-0.06213092803955078</v>
      </c>
      <c r="Q19" s="2">
        <v>-0.06179523468017578</v>
      </c>
      <c r="R19" s="2">
        <v>-0.07464790344238281</v>
      </c>
      <c r="S19" s="2">
        <v>-0.06790256500244141</v>
      </c>
      <c r="T19" s="2">
        <v>-0.08942508697509766</v>
      </c>
      <c r="U19" s="2">
        <v>-0.1072444915771484</v>
      </c>
      <c r="V19" s="2">
        <v>-0.1160125732421875</v>
      </c>
      <c r="W19" s="2">
        <v>-0.1525650024414062</v>
      </c>
      <c r="X19" s="2">
        <v>-0.1698112487792969</v>
      </c>
      <c r="Y19" s="2">
        <v>-0.1641807556152344</v>
      </c>
      <c r="Z19" s="2">
        <v>-0.1643218994140625</v>
      </c>
      <c r="AA19" s="2">
        <v>-0.1524314880371094</v>
      </c>
    </row>
    <row r="20" spans="1:27">
      <c r="A20">
        <v>39740</v>
      </c>
      <c r="B20" t="s">
        <v>17</v>
      </c>
      <c r="C20" t="s">
        <v>79</v>
      </c>
      <c r="D20" s="2">
        <v>-0.4516525268554688</v>
      </c>
      <c r="E20" s="2">
        <v>-0.3962841033935547</v>
      </c>
      <c r="F20" s="2">
        <v>-0.3511142730712891</v>
      </c>
      <c r="G20" s="2">
        <v>-0.3448476791381836</v>
      </c>
      <c r="H20" s="2">
        <v>-0.3223094940185547</v>
      </c>
      <c r="I20" s="2">
        <v>-0.3182096481323242</v>
      </c>
      <c r="J20" s="2">
        <v>-0.3434715270996094</v>
      </c>
      <c r="K20" s="2">
        <v>-0.4146928787231445</v>
      </c>
      <c r="L20" s="2">
        <v>-0.4424819946289062</v>
      </c>
      <c r="M20" s="2">
        <v>-0.4400348663330078</v>
      </c>
      <c r="N20" s="2">
        <v>-0.4135475158691406</v>
      </c>
      <c r="O20" s="2">
        <v>-0.3248672485351562</v>
      </c>
      <c r="P20" s="2">
        <v>-0.2508144378662109</v>
      </c>
      <c r="Q20" s="2">
        <v>-0.2434282302856445</v>
      </c>
      <c r="R20" s="2">
        <v>-0.2495346069335938</v>
      </c>
      <c r="S20" s="2">
        <v>-0.2392501831054688</v>
      </c>
      <c r="T20" s="2">
        <v>-0.2829713821411133</v>
      </c>
      <c r="U20" s="2">
        <v>-0.3458967208862305</v>
      </c>
      <c r="V20" s="2">
        <v>-0.4630031585693359</v>
      </c>
      <c r="W20" s="2">
        <v>-0.6180953979492188</v>
      </c>
      <c r="X20" s="2">
        <v>-0.6706600189208984</v>
      </c>
      <c r="Y20" s="2">
        <v>-0.6798381805419922</v>
      </c>
      <c r="Z20" s="2">
        <v>-0.607330322265625</v>
      </c>
      <c r="AA20" s="2">
        <v>-0.5574626922607422</v>
      </c>
    </row>
    <row r="21" spans="1:27">
      <c r="A21">
        <v>29750</v>
      </c>
      <c r="B21" t="s">
        <v>18</v>
      </c>
      <c r="C21" t="s">
        <v>79</v>
      </c>
      <c r="D21" s="2">
        <v>-0.1434850692749023</v>
      </c>
      <c r="E21" s="2">
        <v>-0.1309232711791992</v>
      </c>
      <c r="F21" s="2">
        <v>-0.109929084777832</v>
      </c>
      <c r="G21" s="2">
        <v>-0.1175098419189453</v>
      </c>
      <c r="H21" s="2">
        <v>-0.09854316711425781</v>
      </c>
      <c r="I21" s="2">
        <v>-0.09861373901367188</v>
      </c>
      <c r="J21" s="2">
        <v>-0.1112871170043945</v>
      </c>
      <c r="K21" s="2">
        <v>-0.140751838684082</v>
      </c>
      <c r="L21" s="2">
        <v>-0.139984130859375</v>
      </c>
      <c r="M21" s="2">
        <v>-0.1282100677490234</v>
      </c>
      <c r="N21" s="2">
        <v>-0.1381874084472656</v>
      </c>
      <c r="O21" s="2">
        <v>-0.1103839874267578</v>
      </c>
      <c r="P21" s="2">
        <v>-0.07058048248291016</v>
      </c>
      <c r="Q21" s="2">
        <v>-0.06593227386474609</v>
      </c>
      <c r="R21" s="2">
        <v>-0.07552433013916016</v>
      </c>
      <c r="S21" s="2">
        <v>-0.07378673553466797</v>
      </c>
      <c r="T21" s="2">
        <v>-0.09981346130371094</v>
      </c>
      <c r="U21" s="2">
        <v>-0.1252374649047852</v>
      </c>
      <c r="V21" s="2">
        <v>-0.1438961029052734</v>
      </c>
      <c r="W21" s="2">
        <v>-0.1862869262695312</v>
      </c>
      <c r="X21" s="2">
        <v>-0.1979045867919922</v>
      </c>
      <c r="Y21" s="2">
        <v>-0.1952285766601562</v>
      </c>
      <c r="Z21" s="2">
        <v>-0.1907711029052734</v>
      </c>
      <c r="AA21" s="2">
        <v>-0.1772994995117188</v>
      </c>
    </row>
    <row r="22" spans="1:27">
      <c r="A22">
        <v>29745</v>
      </c>
      <c r="B22" t="s">
        <v>19</v>
      </c>
      <c r="C22" t="s">
        <v>79</v>
      </c>
      <c r="D22" s="2">
        <v>-0.1413106918334961</v>
      </c>
      <c r="E22" s="2">
        <v>-0.1255741119384766</v>
      </c>
      <c r="F22" s="2">
        <v>-0.1081113815307617</v>
      </c>
      <c r="G22" s="2">
        <v>-0.118992805480957</v>
      </c>
      <c r="H22" s="2">
        <v>-0.09983921051025391</v>
      </c>
      <c r="I22" s="2">
        <v>-0.1002531051635742</v>
      </c>
      <c r="J22" s="2">
        <v>-0.1099224090576172</v>
      </c>
      <c r="K22" s="2">
        <v>-0.1365242004394531</v>
      </c>
      <c r="L22" s="2">
        <v>-0.1318073272705078</v>
      </c>
      <c r="M22" s="2">
        <v>-0.1235008239746094</v>
      </c>
      <c r="N22" s="2">
        <v>-0.1322154998779297</v>
      </c>
      <c r="O22" s="2">
        <v>-0.1058216094970703</v>
      </c>
      <c r="P22" s="2">
        <v>-0.07327175140380859</v>
      </c>
      <c r="Q22" s="2">
        <v>-0.07038593292236328</v>
      </c>
      <c r="R22" s="2">
        <v>-0.07873630523681641</v>
      </c>
      <c r="S22" s="2">
        <v>-0.0742340087890625</v>
      </c>
      <c r="T22" s="2">
        <v>-0.09914112091064453</v>
      </c>
      <c r="U22" s="2">
        <v>-0.1221256256103516</v>
      </c>
      <c r="V22" s="2">
        <v>-0.1402549743652344</v>
      </c>
      <c r="W22" s="2">
        <v>-0.1823768615722656</v>
      </c>
      <c r="X22" s="2">
        <v>-0.1966838836669922</v>
      </c>
      <c r="Y22" s="2">
        <v>-0.1924705505371094</v>
      </c>
      <c r="Z22" s="2">
        <v>-0.1870460510253906</v>
      </c>
      <c r="AA22" s="2">
        <v>-0.1743431091308594</v>
      </c>
    </row>
    <row r="23" spans="1:27">
      <c r="A23">
        <v>39755</v>
      </c>
      <c r="B23" t="s">
        <v>20</v>
      </c>
      <c r="C23" t="s">
        <v>79</v>
      </c>
      <c r="D23" s="2">
        <v>-0.2121343612670898</v>
      </c>
      <c r="E23" s="2">
        <v>-0.1888999938964844</v>
      </c>
      <c r="F23" s="2">
        <v>-0.1643743515014648</v>
      </c>
      <c r="G23" s="2">
        <v>-0.1712579727172852</v>
      </c>
      <c r="H23" s="2">
        <v>-0.1510524749755859</v>
      </c>
      <c r="I23" s="2">
        <v>-0.1504144668579102</v>
      </c>
      <c r="J23" s="2">
        <v>-0.1634550094604492</v>
      </c>
      <c r="K23" s="2">
        <v>-0.200953483581543</v>
      </c>
      <c r="L23" s="2">
        <v>-0.2025737762451172</v>
      </c>
      <c r="M23" s="2">
        <v>-0.1916370391845703</v>
      </c>
      <c r="N23" s="2">
        <v>-0.1916656494140625</v>
      </c>
      <c r="O23" s="2">
        <v>-0.1495351791381836</v>
      </c>
      <c r="P23" s="2">
        <v>-0.1048297882080078</v>
      </c>
      <c r="Q23" s="2">
        <v>-0.09949016571044922</v>
      </c>
      <c r="R23" s="2">
        <v>-0.1061010360717773</v>
      </c>
      <c r="S23" s="2">
        <v>-0.1014556884765625</v>
      </c>
      <c r="T23" s="2">
        <v>-0.1312437057495117</v>
      </c>
      <c r="U23" s="2">
        <v>-0.1650409698486328</v>
      </c>
      <c r="V23" s="2">
        <v>-0.2059574127197266</v>
      </c>
      <c r="W23" s="2">
        <v>-0.2749614715576172</v>
      </c>
      <c r="X23" s="2">
        <v>-0.2996196746826172</v>
      </c>
      <c r="Y23" s="2">
        <v>-0.2978229522705078</v>
      </c>
      <c r="Z23" s="2">
        <v>-0.2806682586669922</v>
      </c>
      <c r="AA23" s="2">
        <v>-0.2609443664550781</v>
      </c>
    </row>
    <row r="24" spans="1:27">
      <c r="A24">
        <v>39750</v>
      </c>
      <c r="B24" t="s">
        <v>21</v>
      </c>
      <c r="C24" t="s">
        <v>79</v>
      </c>
      <c r="D24" s="2">
        <v>-0.005306243896484375</v>
      </c>
      <c r="E24" s="2">
        <v>0.003431320190429688</v>
      </c>
      <c r="F24" s="2">
        <v>0.0005197525024414062</v>
      </c>
      <c r="G24" s="2">
        <v>-0.01947689056396484</v>
      </c>
      <c r="H24" s="2">
        <v>-0.001134872436523438</v>
      </c>
      <c r="I24" s="2">
        <v>-0.003895759582519531</v>
      </c>
      <c r="J24" s="2">
        <v>-0.003978729248046875</v>
      </c>
      <c r="K24" s="2">
        <v>-0.01808071136474609</v>
      </c>
      <c r="L24" s="2">
        <v>-0.00666046142578125</v>
      </c>
      <c r="M24" s="2">
        <v>-0.008470535278320312</v>
      </c>
      <c r="N24" s="2">
        <v>-0.03115272521972656</v>
      </c>
      <c r="O24" s="2">
        <v>-0.02985572814941406</v>
      </c>
      <c r="P24" s="2">
        <v>-0.02214241027832031</v>
      </c>
      <c r="Q24" s="2">
        <v>-0.02312755584716797</v>
      </c>
      <c r="R24" s="2">
        <v>-0.03258323669433594</v>
      </c>
      <c r="S24" s="2">
        <v>-0.02279186248779297</v>
      </c>
      <c r="T24" s="2">
        <v>-0.03826236724853516</v>
      </c>
      <c r="U24" s="2">
        <v>-0.03994846343994141</v>
      </c>
      <c r="V24" s="2">
        <v>-0.02235603332519531</v>
      </c>
      <c r="W24" s="2">
        <v>-0.02450942993164062</v>
      </c>
      <c r="X24" s="2">
        <v>-0.02333450317382812</v>
      </c>
      <c r="Y24" s="2">
        <v>-0.01529312133789062</v>
      </c>
      <c r="Z24" s="2">
        <v>-0.02132606506347656</v>
      </c>
      <c r="AA24" s="2">
        <v>-0.01884841918945312</v>
      </c>
    </row>
    <row r="25" spans="1:27">
      <c r="A25">
        <v>39760</v>
      </c>
      <c r="B25" t="s">
        <v>22</v>
      </c>
      <c r="C25" t="s">
        <v>79</v>
      </c>
      <c r="D25" s="2">
        <v>-0.04057502746582031</v>
      </c>
      <c r="E25" s="2">
        <v>-0.02809810638427734</v>
      </c>
      <c r="F25" s="2">
        <v>-0.02788448333740234</v>
      </c>
      <c r="G25" s="2">
        <v>-0.04617691040039062</v>
      </c>
      <c r="H25" s="2">
        <v>-0.0265350341796875</v>
      </c>
      <c r="I25" s="2">
        <v>-0.02817726135253906</v>
      </c>
      <c r="J25" s="2">
        <v>-0.02991294860839844</v>
      </c>
      <c r="K25" s="2">
        <v>-0.04686260223388672</v>
      </c>
      <c r="L25" s="2">
        <v>-0.03510856628417969</v>
      </c>
      <c r="M25" s="2">
        <v>-0.03276634216308594</v>
      </c>
      <c r="N25" s="2">
        <v>-0.05134391784667969</v>
      </c>
      <c r="O25" s="2">
        <v>-0.04523086547851562</v>
      </c>
      <c r="P25" s="2">
        <v>-0.031402587890625</v>
      </c>
      <c r="Q25" s="2">
        <v>-0.03045463562011719</v>
      </c>
      <c r="R25" s="2">
        <v>-0.04125785827636719</v>
      </c>
      <c r="S25" s="2">
        <v>-0.03260612487792969</v>
      </c>
      <c r="T25" s="2">
        <v>-0.05243587493896484</v>
      </c>
      <c r="U25" s="2">
        <v>-0.06010627746582031</v>
      </c>
      <c r="V25" s="2">
        <v>-0.05103874206542969</v>
      </c>
      <c r="W25" s="2">
        <v>-0.06575393676757812</v>
      </c>
      <c r="X25" s="2">
        <v>-0.07066535949707031</v>
      </c>
      <c r="Y25" s="2">
        <v>-0.0637359619140625</v>
      </c>
      <c r="Z25" s="2">
        <v>-0.06729698181152344</v>
      </c>
      <c r="AA25" s="2">
        <v>-0.0625</v>
      </c>
    </row>
    <row r="26" spans="1:27">
      <c r="A26">
        <v>39940</v>
      </c>
      <c r="B26" t="s">
        <v>23</v>
      </c>
      <c r="C26" t="s">
        <v>79</v>
      </c>
      <c r="D26" s="2">
        <v>-0.2054710388183594</v>
      </c>
      <c r="E26" s="2">
        <v>-0.1829109191894531</v>
      </c>
      <c r="F26" s="2">
        <v>-0.1517829895019531</v>
      </c>
      <c r="G26" s="2">
        <v>-0.1601963043212891</v>
      </c>
      <c r="H26" s="2">
        <v>-0.1343297958374023</v>
      </c>
      <c r="I26" s="2">
        <v>-0.1341667175292969</v>
      </c>
      <c r="J26" s="2">
        <v>-0.1463127136230469</v>
      </c>
      <c r="K26" s="2">
        <v>-0.1708469390869141</v>
      </c>
      <c r="L26" s="2">
        <v>-0.1616458892822266</v>
      </c>
      <c r="M26" s="2">
        <v>-0.1432342529296875</v>
      </c>
      <c r="N26" s="2">
        <v>-0.1280803680419922</v>
      </c>
      <c r="O26" s="2">
        <v>-0.08098983764648438</v>
      </c>
      <c r="P26" s="2">
        <v>-0.03601741790771484</v>
      </c>
      <c r="Q26" s="2">
        <v>-0.02671241760253906</v>
      </c>
      <c r="R26" s="2">
        <v>-0.03864860534667969</v>
      </c>
      <c r="S26" s="2">
        <v>-0.03422927856445312</v>
      </c>
      <c r="T26" s="2">
        <v>-0.06765365600585938</v>
      </c>
      <c r="U26" s="2">
        <v>-0.1113357543945312</v>
      </c>
      <c r="V26" s="2">
        <v>-0.1529331207275391</v>
      </c>
      <c r="W26" s="2">
        <v>-0.2305278778076172</v>
      </c>
      <c r="X26" s="2">
        <v>-0.2664623260498047</v>
      </c>
      <c r="Y26" s="2">
        <v>-0.2680263519287109</v>
      </c>
      <c r="Z26" s="2">
        <v>-0.2646617889404297</v>
      </c>
      <c r="AA26" s="2">
        <v>-0.2424850463867188</v>
      </c>
    </row>
    <row r="27" spans="1:27">
      <c r="A27">
        <v>39765</v>
      </c>
      <c r="B27" t="s">
        <v>24</v>
      </c>
      <c r="C27" t="s">
        <v>79</v>
      </c>
      <c r="D27" s="2">
        <v>-0.02704238891601562</v>
      </c>
      <c r="E27" s="2">
        <v>-0.01903533935546875</v>
      </c>
      <c r="F27" s="2">
        <v>-0.01905155181884766</v>
      </c>
      <c r="G27" s="2">
        <v>-0.03972148895263672</v>
      </c>
      <c r="H27" s="2">
        <v>-0.02653312683105469</v>
      </c>
      <c r="I27" s="2">
        <v>-0.02951908111572266</v>
      </c>
      <c r="J27" s="2">
        <v>-0.02293586730957031</v>
      </c>
      <c r="K27" s="2">
        <v>-0.02490043640136719</v>
      </c>
      <c r="L27" s="2">
        <v>-0.01309776306152344</v>
      </c>
      <c r="M27" s="2">
        <v>-0.02216148376464844</v>
      </c>
      <c r="N27" s="2">
        <v>-0.05128097534179688</v>
      </c>
      <c r="O27" s="2">
        <v>-0.05114555358886719</v>
      </c>
      <c r="P27" s="2">
        <v>-0.03955173492431641</v>
      </c>
      <c r="Q27" s="2">
        <v>-0.03579330444335938</v>
      </c>
      <c r="R27" s="2">
        <v>-0.04705333709716797</v>
      </c>
      <c r="S27" s="2">
        <v>-0.04053401947021484</v>
      </c>
      <c r="T27" s="2">
        <v>-0.05466461181640625</v>
      </c>
      <c r="U27" s="2">
        <v>-0.05752658843994141</v>
      </c>
      <c r="V27" s="2">
        <v>-0.04636001586914062</v>
      </c>
      <c r="W27" s="2">
        <v>-0.04698944091796875</v>
      </c>
      <c r="X27" s="2">
        <v>-0.04821395874023438</v>
      </c>
      <c r="Y27" s="2">
        <v>-0.03796768188476562</v>
      </c>
      <c r="Z27" s="2">
        <v>-0.04588699340820312</v>
      </c>
      <c r="AA27" s="2">
        <v>-0.03640365600585938</v>
      </c>
    </row>
    <row r="28" spans="1:27">
      <c r="A28">
        <v>39720</v>
      </c>
      <c r="B28" t="s">
        <v>25</v>
      </c>
      <c r="C28" t="s">
        <v>79</v>
      </c>
      <c r="D28" s="2">
        <v>-0.4616994857788086</v>
      </c>
      <c r="E28" s="2">
        <v>-0.4040040969848633</v>
      </c>
      <c r="F28" s="2">
        <v>-0.3586139678955078</v>
      </c>
      <c r="G28" s="2">
        <v>-0.3516025543212891</v>
      </c>
      <c r="H28" s="2">
        <v>-0.3299932479858398</v>
      </c>
      <c r="I28" s="2">
        <v>-0.3258390426635742</v>
      </c>
      <c r="J28" s="2">
        <v>-0.3508787155151367</v>
      </c>
      <c r="K28" s="2">
        <v>-0.4251642227172852</v>
      </c>
      <c r="L28" s="2">
        <v>-0.4551830291748047</v>
      </c>
      <c r="M28" s="2">
        <v>-0.4512920379638672</v>
      </c>
      <c r="N28" s="2">
        <v>-0.4274826049804688</v>
      </c>
      <c r="O28" s="2">
        <v>-0.3363962173461914</v>
      </c>
      <c r="P28" s="2">
        <v>-0.2580986022949219</v>
      </c>
      <c r="Q28" s="2">
        <v>-0.2506809234619141</v>
      </c>
      <c r="R28" s="2">
        <v>-0.256159782409668</v>
      </c>
      <c r="S28" s="2">
        <v>-0.2461471557617188</v>
      </c>
      <c r="T28" s="2">
        <v>-0.2901058197021484</v>
      </c>
      <c r="U28" s="2">
        <v>-0.354827880859375</v>
      </c>
      <c r="V28" s="2">
        <v>-0.4755325317382812</v>
      </c>
      <c r="W28" s="2">
        <v>-0.6398124694824219</v>
      </c>
      <c r="X28" s="2">
        <v>-0.6938076019287109</v>
      </c>
      <c r="Y28" s="2">
        <v>-0.7033901214599609</v>
      </c>
      <c r="Z28" s="2">
        <v>-0.6267833709716797</v>
      </c>
      <c r="AA28" s="2">
        <v>-0.5739078521728516</v>
      </c>
    </row>
    <row r="29" spans="1:27">
      <c r="A29">
        <v>39770</v>
      </c>
      <c r="B29" t="s">
        <v>26</v>
      </c>
      <c r="C29" t="s">
        <v>79</v>
      </c>
      <c r="D29" s="2">
        <v>-0.018096923828125</v>
      </c>
      <c r="E29" s="2">
        <v>-0.009000778198242188</v>
      </c>
      <c r="F29" s="2">
        <v>-0.01018619537353516</v>
      </c>
      <c r="G29" s="2">
        <v>-0.02966594696044922</v>
      </c>
      <c r="H29" s="2">
        <v>-0.01313972473144531</v>
      </c>
      <c r="I29" s="2">
        <v>-0.01558399200439453</v>
      </c>
      <c r="J29" s="2">
        <v>-0.01468086242675781</v>
      </c>
      <c r="K29" s="2">
        <v>-0.02690792083740234</v>
      </c>
      <c r="L29" s="2">
        <v>-0.01698112487792969</v>
      </c>
      <c r="M29" s="2">
        <v>-0.02333450317382812</v>
      </c>
      <c r="N29" s="2">
        <v>-0.04984855651855469</v>
      </c>
      <c r="O29" s="2">
        <v>-0.05310249328613281</v>
      </c>
      <c r="P29" s="2">
        <v>-0.04644107818603516</v>
      </c>
      <c r="Q29" s="2">
        <v>-0.04829883575439453</v>
      </c>
      <c r="R29" s="2">
        <v>-0.05825042724609375</v>
      </c>
      <c r="S29" s="2">
        <v>-0.04852771759033203</v>
      </c>
      <c r="T29" s="2">
        <v>-0.06392765045166016</v>
      </c>
      <c r="U29" s="2">
        <v>-0.06314945220947266</v>
      </c>
      <c r="V29" s="2">
        <v>-0.04416084289550781</v>
      </c>
      <c r="W29" s="2">
        <v>-0.04073905944824219</v>
      </c>
      <c r="X29" s="2">
        <v>-0.03875541687011719</v>
      </c>
      <c r="Y29" s="2">
        <v>-0.0293731689453125</v>
      </c>
      <c r="Z29" s="2">
        <v>-0.03465652465820312</v>
      </c>
      <c r="AA29" s="2">
        <v>-0.03016281127929688</v>
      </c>
    </row>
    <row r="30" spans="1:27">
      <c r="A30">
        <v>39775</v>
      </c>
      <c r="B30" t="s">
        <v>27</v>
      </c>
      <c r="C30" t="s">
        <v>79</v>
      </c>
      <c r="D30" s="2">
        <v>-0.01757240295410156</v>
      </c>
      <c r="E30" s="2">
        <v>-0.008334159851074219</v>
      </c>
      <c r="F30" s="2">
        <v>-0.009736061096191406</v>
      </c>
      <c r="G30" s="2">
        <v>-0.02926445007324219</v>
      </c>
      <c r="H30" s="2">
        <v>-0.01203060150146484</v>
      </c>
      <c r="I30" s="2">
        <v>-0.01460742950439453</v>
      </c>
      <c r="J30" s="2">
        <v>-0.014312744140625</v>
      </c>
      <c r="K30" s="2">
        <v>-0.02788829803466797</v>
      </c>
      <c r="L30" s="2">
        <v>-0.01818084716796875</v>
      </c>
      <c r="M30" s="2">
        <v>-0.02283859252929688</v>
      </c>
      <c r="N30" s="2">
        <v>-0.049224853515625</v>
      </c>
      <c r="O30" s="2">
        <v>-0.05097007751464844</v>
      </c>
      <c r="P30" s="2">
        <v>-0.04424190521240234</v>
      </c>
      <c r="Q30" s="2">
        <v>-0.04624366760253906</v>
      </c>
      <c r="R30" s="2">
        <v>-0.0562744140625</v>
      </c>
      <c r="S30" s="2">
        <v>-0.04642295837402344</v>
      </c>
      <c r="T30" s="2">
        <v>-0.06148910522460938</v>
      </c>
      <c r="U30" s="2">
        <v>-0.06159114837646484</v>
      </c>
      <c r="V30" s="2">
        <v>-0.04266357421875</v>
      </c>
      <c r="W30" s="2">
        <v>-0.04069900512695312</v>
      </c>
      <c r="X30" s="2">
        <v>-0.03903007507324219</v>
      </c>
      <c r="Y30" s="2">
        <v>-0.03001213073730469</v>
      </c>
      <c r="Z30" s="2">
        <v>-0.03481864929199219</v>
      </c>
      <c r="AA30" s="2">
        <v>-0.03085708618164062</v>
      </c>
    </row>
    <row r="31" spans="1:27">
      <c r="A31">
        <v>39910</v>
      </c>
      <c r="B31" t="s">
        <v>28</v>
      </c>
      <c r="C31" t="s">
        <v>79</v>
      </c>
      <c r="D31" s="2">
        <v>-0.0167999267578125</v>
      </c>
      <c r="E31" s="2">
        <v>-0.007933616638183594</v>
      </c>
      <c r="F31" s="2">
        <v>-0.009241104125976562</v>
      </c>
      <c r="G31" s="2">
        <v>-0.02891635894775391</v>
      </c>
      <c r="H31" s="2">
        <v>-0.01217174530029297</v>
      </c>
      <c r="I31" s="2">
        <v>-0.01465988159179688</v>
      </c>
      <c r="J31" s="2">
        <v>-0.01387882232666016</v>
      </c>
      <c r="K31" s="2">
        <v>-0.02620029449462891</v>
      </c>
      <c r="L31" s="2">
        <v>-0.01648330688476562</v>
      </c>
      <c r="M31" s="2">
        <v>-0.02191352844238281</v>
      </c>
      <c r="N31" s="2">
        <v>-0.04876327514648438</v>
      </c>
      <c r="O31" s="2">
        <v>-0.05102157592773438</v>
      </c>
      <c r="P31" s="2">
        <v>-0.04430389404296875</v>
      </c>
      <c r="Q31" s="2">
        <v>-0.04614925384521484</v>
      </c>
      <c r="R31" s="2">
        <v>-0.05608558654785156</v>
      </c>
      <c r="S31" s="2">
        <v>-0.04635334014892578</v>
      </c>
      <c r="T31" s="2">
        <v>-0.06168174743652344</v>
      </c>
      <c r="U31" s="2">
        <v>-0.06107425689697266</v>
      </c>
      <c r="V31" s="2">
        <v>-0.04198455810546875</v>
      </c>
      <c r="W31" s="2">
        <v>-0.03872489929199219</v>
      </c>
      <c r="X31" s="2">
        <v>-0.03680229187011719</v>
      </c>
      <c r="Y31" s="2">
        <v>-0.02749061584472656</v>
      </c>
      <c r="Z31" s="2">
        <v>-0.03289413452148438</v>
      </c>
      <c r="AA31" s="2">
        <v>-0.028717041015625</v>
      </c>
    </row>
    <row r="32" spans="1:27">
      <c r="A32">
        <v>39785</v>
      </c>
      <c r="B32" t="s">
        <v>29</v>
      </c>
      <c r="C32" t="s">
        <v>79</v>
      </c>
      <c r="D32" s="2">
        <v>-0.2052173614501953</v>
      </c>
      <c r="E32" s="2">
        <v>-0.1800708770751953</v>
      </c>
      <c r="F32" s="2">
        <v>-0.1568098068237305</v>
      </c>
      <c r="G32" s="2">
        <v>-0.1663055419921875</v>
      </c>
      <c r="H32" s="2">
        <v>-0.1443290710449219</v>
      </c>
      <c r="I32" s="2">
        <v>-0.143157958984375</v>
      </c>
      <c r="J32" s="2">
        <v>-0.159515380859375</v>
      </c>
      <c r="K32" s="2">
        <v>-0.1990318298339844</v>
      </c>
      <c r="L32" s="2">
        <v>-0.1928215026855469</v>
      </c>
      <c r="M32" s="2">
        <v>-0.1672420501708984</v>
      </c>
      <c r="N32" s="2">
        <v>-0.160980224609375</v>
      </c>
      <c r="O32" s="2">
        <v>-0.121739387512207</v>
      </c>
      <c r="P32" s="2">
        <v>-0.08150291442871094</v>
      </c>
      <c r="Q32" s="2">
        <v>-0.07906436920166016</v>
      </c>
      <c r="R32" s="2">
        <v>-0.09480857849121094</v>
      </c>
      <c r="S32" s="2">
        <v>-0.09388351440429688</v>
      </c>
      <c r="T32" s="2">
        <v>-0.1216640472412109</v>
      </c>
      <c r="U32" s="2">
        <v>-0.1609344482421875</v>
      </c>
      <c r="V32" s="2">
        <v>-0.1945896148681641</v>
      </c>
      <c r="W32" s="2">
        <v>-0.2618045806884766</v>
      </c>
      <c r="X32" s="2">
        <v>-0.2991256713867188</v>
      </c>
      <c r="Y32" s="2">
        <v>-0.2899894714355469</v>
      </c>
      <c r="Z32" s="2">
        <v>-0.2777156829833984</v>
      </c>
      <c r="AA32" s="2">
        <v>-0.2593250274658203</v>
      </c>
    </row>
    <row r="33" spans="1:27">
      <c r="A33">
        <v>39795</v>
      </c>
      <c r="B33" t="s">
        <v>30</v>
      </c>
      <c r="C33" t="s">
        <v>79</v>
      </c>
      <c r="D33" s="2">
        <v>-0.05551910400390625</v>
      </c>
      <c r="E33" s="2">
        <v>-0.04790115356445312</v>
      </c>
      <c r="F33" s="2">
        <v>-0.02821922302246094</v>
      </c>
      <c r="G33" s="2">
        <v>-0.04604721069335938</v>
      </c>
      <c r="H33" s="2">
        <v>-0.02669525146484375</v>
      </c>
      <c r="I33" s="2">
        <v>-0.02846717834472656</v>
      </c>
      <c r="J33" s="2">
        <v>-0.03490924835205078</v>
      </c>
      <c r="K33" s="2">
        <v>-0.04773807525634766</v>
      </c>
      <c r="L33" s="2">
        <v>-0.03165817260742188</v>
      </c>
      <c r="M33" s="2">
        <v>-0.02997779846191406</v>
      </c>
      <c r="N33" s="2">
        <v>-0.04796981811523438</v>
      </c>
      <c r="O33" s="2">
        <v>-0.03985977172851562</v>
      </c>
      <c r="P33" s="2">
        <v>-0.02434539794921875</v>
      </c>
      <c r="Q33" s="2">
        <v>-0.02590847015380859</v>
      </c>
      <c r="R33" s="2">
        <v>-0.03757190704345703</v>
      </c>
      <c r="S33" s="2">
        <v>-0.02954769134521484</v>
      </c>
      <c r="T33" s="2">
        <v>-0.04640007019042969</v>
      </c>
      <c r="U33" s="2">
        <v>-0.05340480804443359</v>
      </c>
      <c r="V33" s="2">
        <v>-0.04599189758300781</v>
      </c>
      <c r="W33" s="2">
        <v>-0.06142807006835938</v>
      </c>
      <c r="X33" s="2">
        <v>-0.06958961486816406</v>
      </c>
      <c r="Y33" s="2">
        <v>-0.06168365478515625</v>
      </c>
      <c r="Z33" s="2">
        <v>-0.06897354125976562</v>
      </c>
      <c r="AA33" s="2">
        <v>-0.06348228454589844</v>
      </c>
    </row>
    <row r="34" spans="1:27">
      <c r="A34">
        <v>29795</v>
      </c>
      <c r="B34" t="s">
        <v>31</v>
      </c>
      <c r="C34" t="s">
        <v>79</v>
      </c>
      <c r="D34" s="2">
        <v>-0.1156539916992188</v>
      </c>
      <c r="E34" s="2">
        <v>-0.1017379760742188</v>
      </c>
      <c r="F34" s="2">
        <v>-0.08726406097412109</v>
      </c>
      <c r="G34" s="2">
        <v>-0.1000099182128906</v>
      </c>
      <c r="H34" s="2">
        <v>-0.081298828125</v>
      </c>
      <c r="I34" s="2">
        <v>-0.08207321166992188</v>
      </c>
      <c r="J34" s="2">
        <v>-0.09006786346435547</v>
      </c>
      <c r="K34" s="2">
        <v>-0.1126871109008789</v>
      </c>
      <c r="L34" s="2">
        <v>-0.1054000854492188</v>
      </c>
      <c r="M34" s="2">
        <v>-0.098663330078125</v>
      </c>
      <c r="N34" s="2">
        <v>-0.1097316741943359</v>
      </c>
      <c r="O34" s="2">
        <v>-0.08826828002929688</v>
      </c>
      <c r="P34" s="2">
        <v>-0.06071758270263672</v>
      </c>
      <c r="Q34" s="2">
        <v>-0.058837890625</v>
      </c>
      <c r="R34" s="2">
        <v>-0.06787586212158203</v>
      </c>
      <c r="S34" s="2">
        <v>-0.06234264373779297</v>
      </c>
      <c r="T34" s="2">
        <v>-0.08536529541015625</v>
      </c>
      <c r="U34" s="2">
        <v>-0.1040058135986328</v>
      </c>
      <c r="V34" s="2">
        <v>-0.1150474548339844</v>
      </c>
      <c r="W34" s="2">
        <v>-0.1489334106445312</v>
      </c>
      <c r="X34" s="2">
        <v>-0.1610870361328125</v>
      </c>
      <c r="Y34" s="2">
        <v>-0.1555271148681641</v>
      </c>
      <c r="Z34" s="2">
        <v>-0.1530303955078125</v>
      </c>
      <c r="AA34" s="2">
        <v>-0.1429100036621094</v>
      </c>
    </row>
    <row r="35" spans="1:27">
      <c r="A35">
        <v>39800</v>
      </c>
      <c r="B35" t="s">
        <v>32</v>
      </c>
      <c r="C35" t="s">
        <v>79</v>
      </c>
      <c r="D35" s="2">
        <v>-0.142364501953125</v>
      </c>
      <c r="E35" s="2">
        <v>-0.125798225402832</v>
      </c>
      <c r="F35" s="2">
        <v>-0.1081647872924805</v>
      </c>
      <c r="G35" s="2">
        <v>-0.1191825866699219</v>
      </c>
      <c r="H35" s="2">
        <v>-0.09998798370361328</v>
      </c>
      <c r="I35" s="2">
        <v>-0.1002788543701172</v>
      </c>
      <c r="J35" s="2">
        <v>-0.1107234954833984</v>
      </c>
      <c r="K35" s="2">
        <v>-0.1377439498901367</v>
      </c>
      <c r="L35" s="2">
        <v>-0.1317195892333984</v>
      </c>
      <c r="M35" s="2">
        <v>-0.1205062866210938</v>
      </c>
      <c r="N35" s="2">
        <v>-0.1262798309326172</v>
      </c>
      <c r="O35" s="2">
        <v>-0.09874725341796875</v>
      </c>
      <c r="P35" s="2">
        <v>-0.06606483459472656</v>
      </c>
      <c r="Q35" s="2">
        <v>-0.06377506256103516</v>
      </c>
      <c r="R35" s="2">
        <v>-0.07371044158935547</v>
      </c>
      <c r="S35" s="2">
        <v>-0.06947422027587891</v>
      </c>
      <c r="T35" s="2">
        <v>-0.09456729888916016</v>
      </c>
      <c r="U35" s="2">
        <v>-0.1188678741455078</v>
      </c>
      <c r="V35" s="2">
        <v>-0.1385421752929688</v>
      </c>
      <c r="W35" s="2">
        <v>-0.1830196380615234</v>
      </c>
      <c r="X35" s="2">
        <v>-0.2014198303222656</v>
      </c>
      <c r="Y35" s="2">
        <v>-0.1956233978271484</v>
      </c>
      <c r="Z35" s="2">
        <v>-0.1891040802001953</v>
      </c>
      <c r="AA35" s="2">
        <v>-0.1765499114990234</v>
      </c>
    </row>
    <row r="36" spans="1:27">
      <c r="A36">
        <v>39805</v>
      </c>
      <c r="B36" t="s">
        <v>33</v>
      </c>
      <c r="C36" t="s">
        <v>79</v>
      </c>
      <c r="D36" s="2">
        <v>-0.2248611450195312</v>
      </c>
      <c r="E36" s="2">
        <v>-0.2020015716552734</v>
      </c>
      <c r="F36" s="2">
        <v>-0.1695795059204102</v>
      </c>
      <c r="G36" s="2">
        <v>-0.1769533157348633</v>
      </c>
      <c r="H36" s="2">
        <v>-0.1506824493408203</v>
      </c>
      <c r="I36" s="2">
        <v>-0.1507415771484375</v>
      </c>
      <c r="J36" s="2">
        <v>-0.1633977890014648</v>
      </c>
      <c r="K36" s="2">
        <v>-0.1898660659790039</v>
      </c>
      <c r="L36" s="2">
        <v>-0.1841831207275391</v>
      </c>
      <c r="M36" s="2">
        <v>-0.1697368621826172</v>
      </c>
      <c r="N36" s="2">
        <v>-0.1596851348876953</v>
      </c>
      <c r="O36" s="2">
        <v>-0.1155281066894531</v>
      </c>
      <c r="P36" s="2">
        <v>-0.07161045074462891</v>
      </c>
      <c r="Q36" s="2">
        <v>-0.06342601776123047</v>
      </c>
      <c r="R36" s="2">
        <v>-0.07542800903320312</v>
      </c>
      <c r="S36" s="2">
        <v>-0.06999969482421875</v>
      </c>
      <c r="T36" s="2">
        <v>-0.1013202667236328</v>
      </c>
      <c r="U36" s="2">
        <v>-0.1428432464599609</v>
      </c>
      <c r="V36" s="2">
        <v>-0.1820087432861328</v>
      </c>
      <c r="W36" s="2">
        <v>-0.2568187713623047</v>
      </c>
      <c r="X36" s="2">
        <v>-0.2916355133056641</v>
      </c>
      <c r="Y36" s="2">
        <v>-0.2920799255371094</v>
      </c>
      <c r="Z36" s="2">
        <v>-0.2876949310302734</v>
      </c>
      <c r="AA36" s="2">
        <v>-0.2648143768310547</v>
      </c>
    </row>
    <row r="37" spans="1:27">
      <c r="A37">
        <v>39810</v>
      </c>
      <c r="B37" t="s">
        <v>34</v>
      </c>
      <c r="C37" t="s">
        <v>79</v>
      </c>
      <c r="D37" s="2">
        <v>-0.2337980270385742</v>
      </c>
      <c r="E37" s="2">
        <v>-0.208491325378418</v>
      </c>
      <c r="F37" s="2">
        <v>-0.1820707321166992</v>
      </c>
      <c r="G37" s="2">
        <v>-0.1880311965942383</v>
      </c>
      <c r="H37" s="2">
        <v>-0.167140007019043</v>
      </c>
      <c r="I37" s="2">
        <v>-0.1660747528076172</v>
      </c>
      <c r="J37" s="2">
        <v>-0.1800346374511719</v>
      </c>
      <c r="K37" s="2">
        <v>-0.2223358154296875</v>
      </c>
      <c r="L37" s="2">
        <v>-0.2258186340332031</v>
      </c>
      <c r="M37" s="2">
        <v>-0.2133388519287109</v>
      </c>
      <c r="N37" s="2">
        <v>-0.2104320526123047</v>
      </c>
      <c r="O37" s="2">
        <v>-0.16339111328125</v>
      </c>
      <c r="P37" s="2">
        <v>-0.1149749755859375</v>
      </c>
      <c r="Q37" s="2">
        <v>-0.1088132858276367</v>
      </c>
      <c r="R37" s="2">
        <v>-0.1145696640014648</v>
      </c>
      <c r="S37" s="2">
        <v>-0.1098384857177734</v>
      </c>
      <c r="T37" s="2">
        <v>-0.1409416198730469</v>
      </c>
      <c r="U37" s="2">
        <v>-0.1786880493164062</v>
      </c>
      <c r="V37" s="2">
        <v>-0.2264785766601562</v>
      </c>
      <c r="W37" s="2">
        <v>-0.3041133880615234</v>
      </c>
      <c r="X37" s="2">
        <v>-0.3324966430664062</v>
      </c>
      <c r="Y37" s="2">
        <v>-0.3313713073730469</v>
      </c>
      <c r="Z37" s="2">
        <v>-0.3105964660644531</v>
      </c>
      <c r="AA37" s="2">
        <v>-0.2888259887695312</v>
      </c>
    </row>
    <row r="38" spans="1:27">
      <c r="A38">
        <v>39815</v>
      </c>
      <c r="B38" t="s">
        <v>35</v>
      </c>
      <c r="C38" t="s">
        <v>79</v>
      </c>
      <c r="D38" s="2">
        <v>-0.00037384033203125</v>
      </c>
      <c r="E38" s="2">
        <v>0.004510879516601562</v>
      </c>
      <c r="F38" s="2">
        <v>0.01118278503417969</v>
      </c>
      <c r="G38" s="2">
        <v>-0.008656501770019531</v>
      </c>
      <c r="H38" s="2">
        <v>0.008458137512207031</v>
      </c>
      <c r="I38" s="2">
        <v>0.006633758544921875</v>
      </c>
      <c r="J38" s="2">
        <v>0.00307464599609375</v>
      </c>
      <c r="K38" s="2">
        <v>-0.006608963012695312</v>
      </c>
      <c r="L38" s="2">
        <v>0.01141166687011719</v>
      </c>
      <c r="M38" s="2">
        <v>0.01464653015136719</v>
      </c>
      <c r="N38" s="2">
        <v>-0.003381729125976562</v>
      </c>
      <c r="O38" s="2">
        <v>0.001356124877929688</v>
      </c>
      <c r="P38" s="2">
        <v>0.01325416564941406</v>
      </c>
      <c r="Q38" s="2">
        <v>0.01270389556884766</v>
      </c>
      <c r="R38" s="2">
        <v>0.002532958984375</v>
      </c>
      <c r="S38" s="2">
        <v>0.01121425628662109</v>
      </c>
      <c r="T38" s="2">
        <v>-0.005301475524902344</v>
      </c>
      <c r="U38" s="2">
        <v>-0.008667945861816406</v>
      </c>
      <c r="V38" s="2">
        <v>0.006319046020507812</v>
      </c>
      <c r="W38" s="2">
        <v>0.001232147216796875</v>
      </c>
      <c r="X38" s="2">
        <v>-0.002674102783203125</v>
      </c>
      <c r="Y38" s="2">
        <v>0.005475997924804688</v>
      </c>
      <c r="Z38" s="2">
        <v>-0.0048065185546875</v>
      </c>
      <c r="AA38" s="2">
        <v>-0.003133773803710938</v>
      </c>
    </row>
    <row r="39" spans="1:27">
      <c r="A39">
        <v>29820</v>
      </c>
      <c r="B39" t="s">
        <v>36</v>
      </c>
      <c r="C39" t="s">
        <v>79</v>
      </c>
      <c r="D39" s="2">
        <v>-0.1571264266967773</v>
      </c>
      <c r="E39" s="2">
        <v>-0.1627893447875977</v>
      </c>
      <c r="F39" s="2">
        <v>-0.1228275299072266</v>
      </c>
      <c r="G39" s="2">
        <v>-0.1105279922485352</v>
      </c>
      <c r="H39" s="2">
        <v>-0.09240818023681641</v>
      </c>
      <c r="I39" s="2">
        <v>-0.09050369262695312</v>
      </c>
      <c r="J39" s="2">
        <v>-0.1215982437133789</v>
      </c>
      <c r="K39" s="2">
        <v>-0.1655120849609375</v>
      </c>
      <c r="L39" s="2">
        <v>-0.1834487915039062</v>
      </c>
      <c r="M39" s="2">
        <v>-0.1530227661132812</v>
      </c>
      <c r="N39" s="2">
        <v>-0.1692466735839844</v>
      </c>
      <c r="O39" s="2">
        <v>-0.1343393325805664</v>
      </c>
      <c r="P39" s="2">
        <v>-0.05506420135498047</v>
      </c>
      <c r="Q39" s="2">
        <v>-0.0405426025390625</v>
      </c>
      <c r="R39" s="2">
        <v>-0.04064846038818359</v>
      </c>
      <c r="S39" s="2">
        <v>-0.06875801086425781</v>
      </c>
      <c r="T39" s="2">
        <v>-0.1065864562988281</v>
      </c>
      <c r="U39" s="2">
        <v>-0.1591653823852539</v>
      </c>
      <c r="V39" s="2">
        <v>-0.1825447082519531</v>
      </c>
      <c r="W39" s="2">
        <v>-0.2257614135742188</v>
      </c>
      <c r="X39" s="2">
        <v>-0.2096023559570312</v>
      </c>
      <c r="Y39" s="2">
        <v>-0.2226352691650391</v>
      </c>
      <c r="Z39" s="2">
        <v>-0.2298755645751953</v>
      </c>
      <c r="AA39" s="2">
        <v>-0.2068614959716797</v>
      </c>
    </row>
    <row r="40" spans="1:27">
      <c r="A40">
        <v>39825</v>
      </c>
      <c r="B40" t="s">
        <v>37</v>
      </c>
      <c r="C40" t="s">
        <v>79</v>
      </c>
      <c r="D40" s="2">
        <v>-0.412938117980957</v>
      </c>
      <c r="E40" s="2">
        <v>-0.3619861602783203</v>
      </c>
      <c r="F40" s="2">
        <v>-0.3195762634277344</v>
      </c>
      <c r="G40" s="2">
        <v>-0.3164100646972656</v>
      </c>
      <c r="H40" s="2">
        <v>-0.2946329116821289</v>
      </c>
      <c r="I40" s="2">
        <v>-0.2904281616210938</v>
      </c>
      <c r="J40" s="2">
        <v>-0.3142490386962891</v>
      </c>
      <c r="K40" s="2">
        <v>-0.3828201293945312</v>
      </c>
      <c r="L40" s="2">
        <v>-0.406890869140625</v>
      </c>
      <c r="M40" s="2">
        <v>-0.3998680114746094</v>
      </c>
      <c r="N40" s="2">
        <v>-0.3729610443115234</v>
      </c>
      <c r="O40" s="2">
        <v>-0.2893753051757812</v>
      </c>
      <c r="P40" s="2">
        <v>-0.216893196105957</v>
      </c>
      <c r="Q40" s="2">
        <v>-0.2104053497314453</v>
      </c>
      <c r="R40" s="2">
        <v>-0.2133302688598633</v>
      </c>
      <c r="S40" s="2">
        <v>-0.2027263641357422</v>
      </c>
      <c r="T40" s="2">
        <v>-0.2443695068359375</v>
      </c>
      <c r="U40" s="2">
        <v>-0.3039722442626953</v>
      </c>
      <c r="V40" s="2">
        <v>-0.4151268005371094</v>
      </c>
      <c r="W40" s="2">
        <v>-0.5626678466796875</v>
      </c>
      <c r="X40" s="2">
        <v>-0.61474609375</v>
      </c>
      <c r="Y40" s="2">
        <v>-0.62078857421875</v>
      </c>
      <c r="Z40" s="2">
        <v>-0.5546798706054688</v>
      </c>
      <c r="AA40" s="2">
        <v>-0.5091648101806641</v>
      </c>
    </row>
    <row r="41" spans="1:27">
      <c r="A41">
        <v>79825</v>
      </c>
      <c r="B41" t="s">
        <v>38</v>
      </c>
      <c r="C41" t="s">
        <v>79</v>
      </c>
      <c r="D41" s="2">
        <v>-0.2201738357543945</v>
      </c>
      <c r="E41" s="2">
        <v>-0.1918725967407227</v>
      </c>
      <c r="F41" s="2">
        <v>-0.1617746353149414</v>
      </c>
      <c r="G41" s="2">
        <v>-0.1668729782104492</v>
      </c>
      <c r="H41" s="2">
        <v>-0.1450948715209961</v>
      </c>
      <c r="I41" s="2">
        <v>-0.1450643539428711</v>
      </c>
      <c r="J41" s="2">
        <v>-0.1599807739257812</v>
      </c>
      <c r="K41" s="2">
        <v>-0.2027587890625</v>
      </c>
      <c r="L41" s="2">
        <v>-0.2100601196289062</v>
      </c>
      <c r="M41" s="2">
        <v>-0.2012958526611328</v>
      </c>
      <c r="N41" s="2">
        <v>-0.2014751434326172</v>
      </c>
      <c r="O41" s="2">
        <v>-0.1536769866943359</v>
      </c>
      <c r="P41" s="2">
        <v>-0.1078691482543945</v>
      </c>
      <c r="Q41" s="2">
        <v>-0.1040105819702148</v>
      </c>
      <c r="R41" s="2">
        <v>-0.1098127365112305</v>
      </c>
      <c r="S41" s="2">
        <v>-0.1028518676757812</v>
      </c>
      <c r="T41" s="2">
        <v>-0.1335659027099609</v>
      </c>
      <c r="U41" s="2">
        <v>-0.1732568740844727</v>
      </c>
      <c r="V41" s="2">
        <v>-0.2226905822753906</v>
      </c>
      <c r="W41" s="2">
        <v>-0.3034877777099609</v>
      </c>
      <c r="X41" s="2">
        <v>-0.3314380645751953</v>
      </c>
      <c r="Y41" s="2">
        <v>-0.3304824829101562</v>
      </c>
      <c r="Z41" s="2">
        <v>-0.3060703277587891</v>
      </c>
      <c r="AA41" s="2">
        <v>-0.2774677276611328</v>
      </c>
    </row>
    <row r="42" spans="1:27">
      <c r="A42">
        <v>39831</v>
      </c>
      <c r="B42" t="s">
        <v>39</v>
      </c>
      <c r="C42" t="s">
        <v>79</v>
      </c>
      <c r="D42" s="2">
        <v>-0.05824756622314453</v>
      </c>
      <c r="E42" s="2">
        <v>-0.05038738250732422</v>
      </c>
      <c r="F42" s="2">
        <v>-0.03049564361572266</v>
      </c>
      <c r="G42" s="2">
        <v>-0.04820156097412109</v>
      </c>
      <c r="H42" s="2">
        <v>-0.02876377105712891</v>
      </c>
      <c r="I42" s="2">
        <v>-0.03052520751953125</v>
      </c>
      <c r="J42" s="2">
        <v>-0.03705787658691406</v>
      </c>
      <c r="K42" s="2">
        <v>-0.05008983612060547</v>
      </c>
      <c r="L42" s="2">
        <v>-0.03423881530761719</v>
      </c>
      <c r="M42" s="2">
        <v>-0.03267860412597656</v>
      </c>
      <c r="N42" s="2">
        <v>-0.05079841613769531</v>
      </c>
      <c r="O42" s="2">
        <v>-0.04266357421875</v>
      </c>
      <c r="P42" s="2">
        <v>-0.02713298797607422</v>
      </c>
      <c r="Q42" s="2">
        <v>-0.02878570556640625</v>
      </c>
      <c r="R42" s="2">
        <v>-0.04056644439697266</v>
      </c>
      <c r="S42" s="2">
        <v>-0.03253841400146484</v>
      </c>
      <c r="T42" s="2">
        <v>-0.04946327209472656</v>
      </c>
      <c r="U42" s="2">
        <v>-0.05645847320556641</v>
      </c>
      <c r="V42" s="2">
        <v>-0.04918289184570312</v>
      </c>
      <c r="W42" s="2">
        <v>-0.06484413146972656</v>
      </c>
      <c r="X42" s="2">
        <v>-0.07304573059082031</v>
      </c>
      <c r="Y42" s="2">
        <v>-0.06521034240722656</v>
      </c>
      <c r="Z42" s="2">
        <v>-0.07227134704589844</v>
      </c>
      <c r="AA42" s="2">
        <v>-0.06666755676269531</v>
      </c>
    </row>
    <row r="43" spans="1:27">
      <c r="A43">
        <v>29715</v>
      </c>
      <c r="B43" t="s">
        <v>40</v>
      </c>
      <c r="C43" t="s">
        <v>79</v>
      </c>
      <c r="D43" s="2">
        <v>-0.1213836669921875</v>
      </c>
      <c r="E43" s="2">
        <v>-0.1068830490112305</v>
      </c>
      <c r="F43" s="2">
        <v>-0.09187412261962891</v>
      </c>
      <c r="G43" s="2">
        <v>-0.1042938232421875</v>
      </c>
      <c r="H43" s="2">
        <v>-0.08551692962646484</v>
      </c>
      <c r="I43" s="2">
        <v>-0.08624744415283203</v>
      </c>
      <c r="J43" s="2">
        <v>-0.09439468383789062</v>
      </c>
      <c r="K43" s="2">
        <v>-0.1175575256347656</v>
      </c>
      <c r="L43" s="2">
        <v>-0.1108493804931641</v>
      </c>
      <c r="M43" s="2">
        <v>-0.1039543151855469</v>
      </c>
      <c r="N43" s="2">
        <v>-0.1149330139160156</v>
      </c>
      <c r="O43" s="2">
        <v>-0.09290122985839844</v>
      </c>
      <c r="P43" s="2">
        <v>-0.06489467620849609</v>
      </c>
      <c r="Q43" s="2">
        <v>-0.06302070617675781</v>
      </c>
      <c r="R43" s="2">
        <v>-0.07220172882080078</v>
      </c>
      <c r="S43" s="2">
        <v>-0.06664657592773438</v>
      </c>
      <c r="T43" s="2">
        <v>-0.08992385864257812</v>
      </c>
      <c r="U43" s="2">
        <v>-0.1092290878295898</v>
      </c>
      <c r="V43" s="2">
        <v>-0.1214313507080078</v>
      </c>
      <c r="W43" s="2">
        <v>-0.1566600799560547</v>
      </c>
      <c r="X43" s="2">
        <v>-0.169281005859375</v>
      </c>
      <c r="Y43" s="2">
        <v>-0.1637802124023438</v>
      </c>
      <c r="Z43" s="2">
        <v>-0.1604824066162109</v>
      </c>
      <c r="AA43" s="2">
        <v>-0.1499519348144531</v>
      </c>
    </row>
    <row r="44" spans="1:27">
      <c r="A44">
        <v>39840</v>
      </c>
      <c r="B44" t="s">
        <v>41</v>
      </c>
      <c r="C44" t="s">
        <v>79</v>
      </c>
      <c r="D44" s="2">
        <v>-0.01884078979492188</v>
      </c>
      <c r="E44" s="2">
        <v>-0.009052276611328125</v>
      </c>
      <c r="F44" s="2">
        <v>-0.01024341583251953</v>
      </c>
      <c r="G44" s="2">
        <v>-0.02962207794189453</v>
      </c>
      <c r="H44" s="2">
        <v>-0.01201438903808594</v>
      </c>
      <c r="I44" s="2">
        <v>-0.01456356048583984</v>
      </c>
      <c r="J44" s="2">
        <v>-0.01453113555908203</v>
      </c>
      <c r="K44" s="2">
        <v>-0.02874088287353516</v>
      </c>
      <c r="L44" s="2">
        <v>-0.01942825317382812</v>
      </c>
      <c r="M44" s="2">
        <v>-0.02428245544433594</v>
      </c>
      <c r="N44" s="2">
        <v>-0.05104255676269531</v>
      </c>
      <c r="O44" s="2">
        <v>-0.05309104919433594</v>
      </c>
      <c r="P44" s="2">
        <v>-0.04658699035644531</v>
      </c>
      <c r="Q44" s="2">
        <v>-0.04895782470703125</v>
      </c>
      <c r="R44" s="2">
        <v>-0.05937767028808594</v>
      </c>
      <c r="S44" s="2">
        <v>-0.04949855804443359</v>
      </c>
      <c r="T44" s="2">
        <v>-0.06466388702392578</v>
      </c>
      <c r="U44" s="2">
        <v>-0.06470394134521484</v>
      </c>
      <c r="V44" s="2">
        <v>-0.04582023620605469</v>
      </c>
      <c r="W44" s="2">
        <v>-0.04455947875976562</v>
      </c>
      <c r="X44" s="2">
        <v>-0.04276847839355469</v>
      </c>
      <c r="Y44" s="2">
        <v>-0.03375434875488281</v>
      </c>
      <c r="Z44" s="2">
        <v>-0.03735733032226562</v>
      </c>
      <c r="AA44" s="2">
        <v>-0.03324699401855469</v>
      </c>
    </row>
    <row r="45" spans="1:27">
      <c r="A45">
        <v>39845</v>
      </c>
      <c r="B45" t="s">
        <v>42</v>
      </c>
      <c r="C45" t="s">
        <v>79</v>
      </c>
      <c r="D45" s="2">
        <v>-0.08759784698486328</v>
      </c>
      <c r="E45" s="2">
        <v>-0.07706642150878906</v>
      </c>
      <c r="F45" s="2">
        <v>-0.05472755432128906</v>
      </c>
      <c r="G45" s="2">
        <v>-0.07095050811767578</v>
      </c>
      <c r="H45" s="2">
        <v>-0.05059909820556641</v>
      </c>
      <c r="I45" s="2">
        <v>-0.05226516723632812</v>
      </c>
      <c r="J45" s="2">
        <v>-0.05982685089111328</v>
      </c>
      <c r="K45" s="2">
        <v>-0.07545757293701172</v>
      </c>
      <c r="L45" s="2">
        <v>-0.0616455078125</v>
      </c>
      <c r="M45" s="2">
        <v>-0.05951690673828125</v>
      </c>
      <c r="N45" s="2">
        <v>-0.07522201538085938</v>
      </c>
      <c r="O45" s="2">
        <v>-0.06311798095703125</v>
      </c>
      <c r="P45" s="2">
        <v>-0.04444217681884766</v>
      </c>
      <c r="Q45" s="2">
        <v>-0.045379638671875</v>
      </c>
      <c r="R45" s="2">
        <v>-0.05763149261474609</v>
      </c>
      <c r="S45" s="2">
        <v>-0.05010604858398438</v>
      </c>
      <c r="T45" s="2">
        <v>-0.06869888305664062</v>
      </c>
      <c r="U45" s="2">
        <v>-0.07934761047363281</v>
      </c>
      <c r="V45" s="2">
        <v>-0.07812690734863281</v>
      </c>
      <c r="W45" s="2">
        <v>-0.1016788482666016</v>
      </c>
      <c r="X45" s="2">
        <v>-0.1133174896240234</v>
      </c>
      <c r="Y45" s="2">
        <v>-0.1060390472412109</v>
      </c>
      <c r="Z45" s="2">
        <v>-0.1100788116455078</v>
      </c>
      <c r="AA45" s="2">
        <v>-0.1018123626708984</v>
      </c>
    </row>
    <row r="46" spans="1:27">
      <c r="A46">
        <v>29845</v>
      </c>
      <c r="B46" t="s">
        <v>43</v>
      </c>
      <c r="C46" t="s">
        <v>79</v>
      </c>
      <c r="D46" s="2">
        <v>-0.02252769470214844</v>
      </c>
      <c r="E46" s="2">
        <v>-0.01668071746826172</v>
      </c>
      <c r="F46" s="2">
        <v>-0.004652023315429688</v>
      </c>
      <c r="G46" s="2">
        <v>-0.02373886108398438</v>
      </c>
      <c r="H46" s="2">
        <v>-0.005884170532226562</v>
      </c>
      <c r="I46" s="2">
        <v>-0.007669448852539062</v>
      </c>
      <c r="J46" s="2">
        <v>-0.01210594177246094</v>
      </c>
      <c r="K46" s="2">
        <v>-0.02297019958496094</v>
      </c>
      <c r="L46" s="2">
        <v>-0.0059051513671875</v>
      </c>
      <c r="M46" s="2">
        <v>-0.004362106323242188</v>
      </c>
      <c r="N46" s="2">
        <v>-0.02336311340332031</v>
      </c>
      <c r="O46" s="2">
        <v>-0.01694869995117188</v>
      </c>
      <c r="P46" s="2">
        <v>-0.003333091735839844</v>
      </c>
      <c r="Q46" s="2">
        <v>-0.004344940185546875</v>
      </c>
      <c r="R46" s="2">
        <v>-0.01441001892089844</v>
      </c>
      <c r="S46" s="2">
        <v>-0.006195068359375</v>
      </c>
      <c r="T46" s="2">
        <v>-0.02231502532958984</v>
      </c>
      <c r="U46" s="2">
        <v>-0.02741432189941406</v>
      </c>
      <c r="V46" s="2">
        <v>-0.01604270935058594</v>
      </c>
      <c r="W46" s="2">
        <v>-0.0251007080078125</v>
      </c>
      <c r="X46" s="2">
        <v>-0.02980422973632812</v>
      </c>
      <c r="Y46" s="2">
        <v>-0.02112007141113281</v>
      </c>
      <c r="Z46" s="2">
        <v>-0.02997589111328125</v>
      </c>
      <c r="AA46" s="2">
        <v>-0.026702880859375</v>
      </c>
    </row>
    <row r="47" spans="1:27">
      <c r="A47">
        <v>39850</v>
      </c>
      <c r="B47" t="s">
        <v>44</v>
      </c>
      <c r="C47" t="s">
        <v>79</v>
      </c>
      <c r="D47" s="2">
        <v>0.009929656982421875</v>
      </c>
      <c r="E47" s="2">
        <v>0.013153076171875</v>
      </c>
      <c r="F47" s="2">
        <v>0.02106761932373047</v>
      </c>
      <c r="G47" s="2">
        <v>0.0008592605590820312</v>
      </c>
      <c r="H47" s="2">
        <v>0.01772403717041016</v>
      </c>
      <c r="I47" s="2">
        <v>0.01587390899658203</v>
      </c>
      <c r="J47" s="2">
        <v>0.01224708557128906</v>
      </c>
      <c r="K47" s="2">
        <v>0.004170417785644531</v>
      </c>
      <c r="L47" s="2">
        <v>0.02371788024902344</v>
      </c>
      <c r="M47" s="2">
        <v>0.02702713012695312</v>
      </c>
      <c r="N47" s="2">
        <v>0.008733749389648438</v>
      </c>
      <c r="O47" s="2">
        <v>0.01296234130859375</v>
      </c>
      <c r="P47" s="2">
        <v>0.02446937561035156</v>
      </c>
      <c r="Q47" s="2">
        <v>0.02379131317138672</v>
      </c>
      <c r="R47" s="2">
        <v>0.01382923126220703</v>
      </c>
      <c r="S47" s="2">
        <v>0.02219390869140625</v>
      </c>
      <c r="T47" s="2">
        <v>0.0064849853515625</v>
      </c>
      <c r="U47" s="2">
        <v>0.003620147705078125</v>
      </c>
      <c r="V47" s="2">
        <v>0.02019500732421875</v>
      </c>
      <c r="W47" s="2">
        <v>0.01698112487792969</v>
      </c>
      <c r="X47" s="2">
        <v>0.01341056823730469</v>
      </c>
      <c r="Y47" s="2">
        <v>0.02223587036132812</v>
      </c>
      <c r="Z47" s="2">
        <v>0.01040840148925781</v>
      </c>
      <c r="AA47" s="2">
        <v>0.01086807250976562</v>
      </c>
    </row>
    <row r="48" spans="1:27">
      <c r="A48">
        <v>39855</v>
      </c>
      <c r="B48" t="s">
        <v>45</v>
      </c>
      <c r="C48" t="s">
        <v>79</v>
      </c>
      <c r="D48" s="2">
        <v>-0.0322113037109375</v>
      </c>
      <c r="E48" s="2">
        <v>-0.02358436584472656</v>
      </c>
      <c r="F48" s="2">
        <v>-0.02308750152587891</v>
      </c>
      <c r="G48" s="2">
        <v>-0.04352951049804688</v>
      </c>
      <c r="H48" s="2">
        <v>-0.03034114837646484</v>
      </c>
      <c r="I48" s="2">
        <v>-0.03292655944824219</v>
      </c>
      <c r="J48" s="2">
        <v>-0.02671051025390625</v>
      </c>
      <c r="K48" s="2">
        <v>-0.02876091003417969</v>
      </c>
      <c r="L48" s="2">
        <v>-0.01753044128417969</v>
      </c>
      <c r="M48" s="2">
        <v>-0.0273590087890625</v>
      </c>
      <c r="N48" s="2">
        <v>-0.05726432800292969</v>
      </c>
      <c r="O48" s="2">
        <v>-0.05739212036132812</v>
      </c>
      <c r="P48" s="2">
        <v>-0.04589080810546875</v>
      </c>
      <c r="Q48" s="2">
        <v>-0.04240608215332031</v>
      </c>
      <c r="R48" s="2">
        <v>-0.05394172668457031</v>
      </c>
      <c r="S48" s="2">
        <v>-0.04745292663574219</v>
      </c>
      <c r="T48" s="2">
        <v>-0.06137752532958984</v>
      </c>
      <c r="U48" s="2">
        <v>-0.06417369842529297</v>
      </c>
      <c r="V48" s="2">
        <v>-0.05340576171875</v>
      </c>
      <c r="W48" s="2">
        <v>-0.05466651916503906</v>
      </c>
      <c r="X48" s="2">
        <v>-0.05586814880371094</v>
      </c>
      <c r="Y48" s="2">
        <v>-0.04554939270019531</v>
      </c>
      <c r="Z48" s="2">
        <v>-0.05301284790039062</v>
      </c>
      <c r="AA48" s="2">
        <v>-0.04284477233886719</v>
      </c>
    </row>
    <row r="49" spans="1:27">
      <c r="A49">
        <v>39860</v>
      </c>
      <c r="B49" t="s">
        <v>46</v>
      </c>
      <c r="C49" t="s">
        <v>79</v>
      </c>
      <c r="D49" s="2">
        <v>-0.2201509475708008</v>
      </c>
      <c r="E49" s="2">
        <v>-0.1929712295532227</v>
      </c>
      <c r="F49" s="2">
        <v>-0.1679449081420898</v>
      </c>
      <c r="G49" s="2">
        <v>-0.1746454238891602</v>
      </c>
      <c r="H49" s="2">
        <v>-0.1536693572998047</v>
      </c>
      <c r="I49" s="2">
        <v>-0.1541318893432617</v>
      </c>
      <c r="J49" s="2">
        <v>-0.1685380935668945</v>
      </c>
      <c r="K49" s="2">
        <v>-0.2072610855102539</v>
      </c>
      <c r="L49" s="2">
        <v>-0.2051124572753906</v>
      </c>
      <c r="M49" s="2">
        <v>-0.1881847381591797</v>
      </c>
      <c r="N49" s="2">
        <v>-0.1784019470214844</v>
      </c>
      <c r="O49" s="2">
        <v>-0.1271734237670898</v>
      </c>
      <c r="P49" s="2">
        <v>-0.07962512969970703</v>
      </c>
      <c r="Q49" s="2">
        <v>-0.07447338104248047</v>
      </c>
      <c r="R49" s="2">
        <v>-0.08540725708007812</v>
      </c>
      <c r="S49" s="2">
        <v>-0.08321189880371094</v>
      </c>
      <c r="T49" s="2">
        <v>-0.1157131195068359</v>
      </c>
      <c r="U49" s="2">
        <v>-0.155613899230957</v>
      </c>
      <c r="V49" s="2">
        <v>-0.2076797485351562</v>
      </c>
      <c r="W49" s="2">
        <v>-0.2916336059570312</v>
      </c>
      <c r="X49" s="2">
        <v>-0.3247871398925781</v>
      </c>
      <c r="Y49" s="2">
        <v>-0.3231716156005859</v>
      </c>
      <c r="Z49" s="2">
        <v>-0.3003120422363281</v>
      </c>
      <c r="AA49" s="2">
        <v>-0.2735519409179688</v>
      </c>
    </row>
    <row r="50" spans="1:27">
      <c r="A50">
        <v>39865</v>
      </c>
      <c r="B50" t="s">
        <v>47</v>
      </c>
      <c r="C50" t="s">
        <v>79</v>
      </c>
      <c r="D50" s="2">
        <v>-0.01725578308105469</v>
      </c>
      <c r="E50" s="2">
        <v>-0.007781028747558594</v>
      </c>
      <c r="F50" s="2">
        <v>-0.009370803833007812</v>
      </c>
      <c r="G50" s="2">
        <v>-0.02907657623291016</v>
      </c>
      <c r="H50" s="2">
        <v>-0.01112270355224609</v>
      </c>
      <c r="I50" s="2">
        <v>-0.01385116577148438</v>
      </c>
      <c r="J50" s="2">
        <v>-0.0143585205078125</v>
      </c>
      <c r="K50" s="2">
        <v>-0.03005695343017578</v>
      </c>
      <c r="L50" s="2">
        <v>-0.02081680297851562</v>
      </c>
      <c r="M50" s="2">
        <v>-0.02429962158203125</v>
      </c>
      <c r="N50" s="2">
        <v>-0.04937553405761719</v>
      </c>
      <c r="O50" s="2">
        <v>-0.04964065551757812</v>
      </c>
      <c r="P50" s="2">
        <v>-0.04264926910400391</v>
      </c>
      <c r="Q50" s="2">
        <v>-0.04444503784179688</v>
      </c>
      <c r="R50" s="2">
        <v>-0.05409526824951172</v>
      </c>
      <c r="S50" s="2">
        <v>-0.04374599456787109</v>
      </c>
      <c r="T50" s="2">
        <v>-0.05864429473876953</v>
      </c>
      <c r="U50" s="2">
        <v>-0.05928707122802734</v>
      </c>
      <c r="V50" s="2">
        <v>-0.04103851318359375</v>
      </c>
      <c r="W50" s="2">
        <v>-0.04113006591796875</v>
      </c>
      <c r="X50" s="2">
        <v>-0.039581298828125</v>
      </c>
      <c r="Y50" s="2">
        <v>-0.03108024597167969</v>
      </c>
      <c r="Z50" s="2">
        <v>-0.035736083984375</v>
      </c>
      <c r="AA50" s="2">
        <v>-0.03193855285644531</v>
      </c>
    </row>
    <row r="51" spans="1:27">
      <c r="A51">
        <v>39870</v>
      </c>
      <c r="B51" t="s">
        <v>48</v>
      </c>
      <c r="C51" t="s">
        <v>79</v>
      </c>
      <c r="D51" s="2">
        <v>-0.2247562408447266</v>
      </c>
      <c r="E51" s="2">
        <v>-0.1965875625610352</v>
      </c>
      <c r="F51" s="2">
        <v>-0.1704025268554688</v>
      </c>
      <c r="G51" s="2">
        <v>-0.1765155792236328</v>
      </c>
      <c r="H51" s="2">
        <v>-0.1538238525390625</v>
      </c>
      <c r="I51" s="2">
        <v>-0.1542806625366211</v>
      </c>
      <c r="J51" s="2">
        <v>-0.1661100387573242</v>
      </c>
      <c r="K51" s="2">
        <v>-0.1986274719238281</v>
      </c>
      <c r="L51" s="2">
        <v>-0.2088756561279297</v>
      </c>
      <c r="M51" s="2">
        <v>-0.2095603942871094</v>
      </c>
      <c r="N51" s="2">
        <v>-0.2250900268554688</v>
      </c>
      <c r="O51" s="2">
        <v>-0.2011880874633789</v>
      </c>
      <c r="P51" s="2">
        <v>-0.1671066284179688</v>
      </c>
      <c r="Q51" s="2">
        <v>-0.1667118072509766</v>
      </c>
      <c r="R51" s="2">
        <v>-0.1788978576660156</v>
      </c>
      <c r="S51" s="2">
        <v>-0.1725330352783203</v>
      </c>
      <c r="T51" s="2">
        <v>-0.1981782913208008</v>
      </c>
      <c r="U51" s="2">
        <v>-0.2246246337890625</v>
      </c>
      <c r="V51" s="2">
        <v>-0.2563724517822266</v>
      </c>
      <c r="W51" s="2">
        <v>-0.3100337982177734</v>
      </c>
      <c r="X51" s="2">
        <v>-0.3298969268798828</v>
      </c>
      <c r="Y51" s="2">
        <v>-0.3209495544433594</v>
      </c>
      <c r="Z51" s="2">
        <v>-0.3035373687744141</v>
      </c>
      <c r="AA51" s="2">
        <v>-0.2831573486328125</v>
      </c>
    </row>
    <row r="52" spans="1:27">
      <c r="A52">
        <v>39780</v>
      </c>
      <c r="B52" t="s">
        <v>49</v>
      </c>
      <c r="C52" t="s">
        <v>79</v>
      </c>
      <c r="D52" s="2">
        <v>-0.434535026550293</v>
      </c>
      <c r="E52" s="2">
        <v>-0.3847446441650391</v>
      </c>
      <c r="F52" s="2">
        <v>-0.3358364105224609</v>
      </c>
      <c r="G52" s="2">
        <v>-0.3307170867919922</v>
      </c>
      <c r="H52" s="2">
        <v>-0.3045053482055664</v>
      </c>
      <c r="I52" s="2">
        <v>-0.3025474548339844</v>
      </c>
      <c r="J52" s="2">
        <v>-0.3217945098876953</v>
      </c>
      <c r="K52" s="2">
        <v>-0.3760843276977539</v>
      </c>
      <c r="L52" s="2">
        <v>-0.3970470428466797</v>
      </c>
      <c r="M52" s="2">
        <v>-0.3978633880615234</v>
      </c>
      <c r="N52" s="2">
        <v>-0.3854141235351562</v>
      </c>
      <c r="O52" s="2">
        <v>-0.3184938430786133</v>
      </c>
      <c r="P52" s="2">
        <v>-0.2466564178466797</v>
      </c>
      <c r="Q52" s="2">
        <v>-0.235468864440918</v>
      </c>
      <c r="R52" s="2">
        <v>-0.2465372085571289</v>
      </c>
      <c r="S52" s="2">
        <v>-0.2395153045654297</v>
      </c>
      <c r="T52" s="2">
        <v>-0.2814931869506836</v>
      </c>
      <c r="U52" s="2">
        <v>-0.3340559005737305</v>
      </c>
      <c r="V52" s="2">
        <v>-0.4293918609619141</v>
      </c>
      <c r="W52" s="2">
        <v>-0.5602340698242188</v>
      </c>
      <c r="X52" s="2">
        <v>-0.6119499206542969</v>
      </c>
      <c r="Y52" s="2">
        <v>-0.6139202117919922</v>
      </c>
      <c r="Z52" s="2">
        <v>-0.5729942321777344</v>
      </c>
      <c r="AA52" s="2">
        <v>-0.5281238555908203</v>
      </c>
    </row>
    <row r="53" spans="1:27">
      <c r="A53">
        <v>39875</v>
      </c>
      <c r="B53" t="s">
        <v>50</v>
      </c>
      <c r="C53" t="s">
        <v>79</v>
      </c>
      <c r="D53" s="2">
        <v>-0.01176261901855469</v>
      </c>
      <c r="E53" s="2">
        <v>-0.003732681274414062</v>
      </c>
      <c r="F53" s="2">
        <v>-0.005448341369628906</v>
      </c>
      <c r="G53" s="2">
        <v>-0.02516651153564453</v>
      </c>
      <c r="H53" s="2">
        <v>-0.0088653564453125</v>
      </c>
      <c r="I53" s="2">
        <v>-0.0113525390625</v>
      </c>
      <c r="J53" s="2">
        <v>-0.01038646697998047</v>
      </c>
      <c r="K53" s="2">
        <v>-0.0217132568359375</v>
      </c>
      <c r="L53" s="2">
        <v>-0.01115989685058594</v>
      </c>
      <c r="M53" s="2">
        <v>-0.01587486267089844</v>
      </c>
      <c r="N53" s="2">
        <v>-0.04130744934082031</v>
      </c>
      <c r="O53" s="2">
        <v>-0.0437164306640625</v>
      </c>
      <c r="P53" s="2">
        <v>-0.03673267364501953</v>
      </c>
      <c r="Q53" s="2">
        <v>-0.03809261322021484</v>
      </c>
      <c r="R53" s="2">
        <v>-0.04747486114501953</v>
      </c>
      <c r="S53" s="2">
        <v>-0.03835773468017578</v>
      </c>
      <c r="T53" s="2">
        <v>-0.05378150939941406</v>
      </c>
      <c r="U53" s="2">
        <v>-0.05330562591552734</v>
      </c>
      <c r="V53" s="2">
        <v>-0.03414344787597656</v>
      </c>
      <c r="W53" s="2">
        <v>-0.03050422668457031</v>
      </c>
      <c r="X53" s="2">
        <v>-0.02870559692382812</v>
      </c>
      <c r="Y53" s="2">
        <v>-0.01946449279785156</v>
      </c>
      <c r="Z53" s="2">
        <v>-0.02560043334960938</v>
      </c>
      <c r="AA53" s="2">
        <v>-0.02204132080078125</v>
      </c>
    </row>
    <row r="54" spans="1:27">
      <c r="A54">
        <v>39885</v>
      </c>
      <c r="B54" t="s">
        <v>51</v>
      </c>
      <c r="C54" t="s">
        <v>79</v>
      </c>
      <c r="D54" s="2">
        <v>-0.06984996795654297</v>
      </c>
      <c r="E54" s="2">
        <v>-0.06100845336914062</v>
      </c>
      <c r="F54" s="2">
        <v>-0.0402679443359375</v>
      </c>
      <c r="G54" s="2">
        <v>-0.05750083923339844</v>
      </c>
      <c r="H54" s="2">
        <v>-0.03774452209472656</v>
      </c>
      <c r="I54" s="2">
        <v>-0.03956413269042969</v>
      </c>
      <c r="J54" s="2">
        <v>-0.0464935302734375</v>
      </c>
      <c r="K54" s="2">
        <v>-0.06055355072021484</v>
      </c>
      <c r="L54" s="2">
        <v>-0.04545783996582031</v>
      </c>
      <c r="M54" s="2">
        <v>-0.04378128051757812</v>
      </c>
      <c r="N54" s="2">
        <v>-0.06098556518554688</v>
      </c>
      <c r="O54" s="2">
        <v>-0.05164718627929688</v>
      </c>
      <c r="P54" s="2">
        <v>-0.03507328033447266</v>
      </c>
      <c r="Q54" s="2">
        <v>-0.03654575347900391</v>
      </c>
      <c r="R54" s="2">
        <v>-0.04849338531494141</v>
      </c>
      <c r="S54" s="2">
        <v>-0.04069423675537109</v>
      </c>
      <c r="T54" s="2">
        <v>-0.05809497833251953</v>
      </c>
      <c r="U54" s="2">
        <v>-0.06631183624267578</v>
      </c>
      <c r="V54" s="2">
        <v>-0.06109428405761719</v>
      </c>
      <c r="W54" s="2">
        <v>-0.07952880859375</v>
      </c>
      <c r="X54" s="2">
        <v>-0.08887481689453125</v>
      </c>
      <c r="Y54" s="2">
        <v>-0.08113670349121094</v>
      </c>
      <c r="Z54" s="2">
        <v>-0.08702850341796875</v>
      </c>
      <c r="AA54" s="2">
        <v>-0.08038330078125</v>
      </c>
    </row>
    <row r="55" spans="1:27">
      <c r="A55">
        <v>29935</v>
      </c>
      <c r="B55" t="s">
        <v>52</v>
      </c>
      <c r="C55" t="s">
        <v>79</v>
      </c>
      <c r="D55" s="2">
        <v>-0.003362655639648438</v>
      </c>
      <c r="E55" s="2">
        <v>0.0001821517944335938</v>
      </c>
      <c r="F55" s="2">
        <v>0.000640869140625</v>
      </c>
      <c r="G55" s="2">
        <v>-0.02159023284912109</v>
      </c>
      <c r="H55" s="2">
        <v>-0.0082244873046875</v>
      </c>
      <c r="I55" s="2">
        <v>-0.01239204406738281</v>
      </c>
      <c r="J55" s="2">
        <v>-0.00513458251953125</v>
      </c>
      <c r="K55" s="2">
        <v>-0.01002120971679688</v>
      </c>
      <c r="L55" s="2">
        <v>0.005224227905273438</v>
      </c>
      <c r="M55" s="2">
        <v>0.002885818481445312</v>
      </c>
      <c r="N55" s="2">
        <v>-0.02027130126953125</v>
      </c>
      <c r="O55" s="2">
        <v>-0.01917839050292969</v>
      </c>
      <c r="P55" s="2">
        <v>-0.006548881530761719</v>
      </c>
      <c r="Q55" s="2">
        <v>-0.001217842102050781</v>
      </c>
      <c r="R55" s="2">
        <v>-0.01073551177978516</v>
      </c>
      <c r="S55" s="2">
        <v>-0.004460334777832031</v>
      </c>
      <c r="T55" s="2">
        <v>-0.01747798919677734</v>
      </c>
      <c r="U55" s="2">
        <v>-0.02133560180664062</v>
      </c>
      <c r="V55" s="2">
        <v>-0.008966445922851562</v>
      </c>
      <c r="W55" s="2">
        <v>-0.007951736450195312</v>
      </c>
      <c r="X55" s="2">
        <v>-0.01158714294433594</v>
      </c>
      <c r="Y55" s="2">
        <v>-0.001554489135742188</v>
      </c>
      <c r="Z55" s="2">
        <v>-0.01188278198242188</v>
      </c>
      <c r="AA55" s="2">
        <v>-0.004232406616210938</v>
      </c>
    </row>
    <row r="56" spans="1:27">
      <c r="A56">
        <v>29925</v>
      </c>
      <c r="B56" t="s">
        <v>53</v>
      </c>
      <c r="C56" t="s">
        <v>79</v>
      </c>
      <c r="D56" s="2">
        <v>0.0058135986328125</v>
      </c>
      <c r="E56" s="2">
        <v>0.01057243347167969</v>
      </c>
      <c r="F56" s="2">
        <v>0.008843421936035156</v>
      </c>
      <c r="G56" s="2">
        <v>-0.01326370239257812</v>
      </c>
      <c r="H56" s="2">
        <v>0.00102996826171875</v>
      </c>
      <c r="I56" s="2">
        <v>-0.002470970153808594</v>
      </c>
      <c r="J56" s="2">
        <v>0.002710342407226562</v>
      </c>
      <c r="K56" s="2">
        <v>-0.0005350112915039062</v>
      </c>
      <c r="L56" s="2">
        <v>0.01543617248535156</v>
      </c>
      <c r="M56" s="2">
        <v>0.01262664794921875</v>
      </c>
      <c r="N56" s="2">
        <v>-0.01002883911132812</v>
      </c>
      <c r="O56" s="2">
        <v>-0.007776260375976562</v>
      </c>
      <c r="P56" s="2">
        <v>0.004443168640136719</v>
      </c>
      <c r="Q56" s="2">
        <v>0.008194923400878906</v>
      </c>
      <c r="R56" s="2">
        <v>-0.001726150512695312</v>
      </c>
      <c r="S56" s="2">
        <v>0.005367279052734375</v>
      </c>
      <c r="T56" s="2">
        <v>-0.009509086608886719</v>
      </c>
      <c r="U56" s="2">
        <v>-0.01374435424804688</v>
      </c>
      <c r="V56" s="2">
        <v>-0.0008029937744140625</v>
      </c>
      <c r="W56" s="2">
        <v>-0.0007534027099609375</v>
      </c>
      <c r="X56" s="2">
        <v>-0.003278732299804688</v>
      </c>
      <c r="Y56" s="2">
        <v>0.006315231323242188</v>
      </c>
      <c r="Z56" s="2">
        <v>-0.003026962280273438</v>
      </c>
      <c r="AA56" s="2">
        <v>0.00339508056640625</v>
      </c>
    </row>
    <row r="57" spans="1:27">
      <c r="A57">
        <v>39945</v>
      </c>
      <c r="B57" t="s">
        <v>54</v>
      </c>
      <c r="C57" t="s">
        <v>79</v>
      </c>
      <c r="D57" s="2">
        <v>-0.02318572998046875</v>
      </c>
      <c r="E57" s="2">
        <v>-0.0155792236328125</v>
      </c>
      <c r="F57" s="2">
        <v>-0.01589775085449219</v>
      </c>
      <c r="G57" s="2">
        <v>-0.03674030303955078</v>
      </c>
      <c r="H57" s="2">
        <v>-0.02360820770263672</v>
      </c>
      <c r="I57" s="2">
        <v>-0.02665519714355469</v>
      </c>
      <c r="J57" s="2">
        <v>-0.02001476287841797</v>
      </c>
      <c r="K57" s="2">
        <v>-0.02178192138671875</v>
      </c>
      <c r="L57" s="2">
        <v>-0.009538650512695312</v>
      </c>
      <c r="M57" s="2">
        <v>-0.01822280883789062</v>
      </c>
      <c r="N57" s="2">
        <v>-0.04693412780761719</v>
      </c>
      <c r="O57" s="2">
        <v>-0.0467681884765625</v>
      </c>
      <c r="P57" s="2">
        <v>-0.03518390655517578</v>
      </c>
      <c r="Q57" s="2">
        <v>-0.03135204315185547</v>
      </c>
      <c r="R57" s="2">
        <v>-0.04248332977294922</v>
      </c>
      <c r="S57" s="2">
        <v>-0.03598785400390625</v>
      </c>
      <c r="T57" s="2">
        <v>-0.05005168914794922</v>
      </c>
      <c r="U57" s="2">
        <v>-0.05291748046875</v>
      </c>
      <c r="V57" s="2">
        <v>-0.04150581359863281</v>
      </c>
      <c r="W57" s="2">
        <v>-0.04182815551757812</v>
      </c>
      <c r="X57" s="2">
        <v>-0.04310035705566406</v>
      </c>
      <c r="Y57" s="2">
        <v>-0.032806396484375</v>
      </c>
      <c r="Z57" s="2">
        <v>-0.04091262817382812</v>
      </c>
      <c r="AA57" s="2">
        <v>-0.03173065185546875</v>
      </c>
    </row>
    <row r="58" spans="1:27">
      <c r="A58">
        <v>39890</v>
      </c>
      <c r="B58" t="s">
        <v>55</v>
      </c>
      <c r="C58" t="s">
        <v>79</v>
      </c>
      <c r="D58" s="2">
        <v>-0.4823236465454102</v>
      </c>
      <c r="E58" s="2">
        <v>-0.4264144897460938</v>
      </c>
      <c r="F58" s="2">
        <v>-0.3707036972045898</v>
      </c>
      <c r="G58" s="2">
        <v>-0.3643131256103516</v>
      </c>
      <c r="H58" s="2">
        <v>-0.3360204696655273</v>
      </c>
      <c r="I58" s="2">
        <v>-0.3340415954589844</v>
      </c>
      <c r="J58" s="2">
        <v>-0.3551692962646484</v>
      </c>
      <c r="K58" s="2">
        <v>-0.4145307540893555</v>
      </c>
      <c r="L58" s="2">
        <v>-0.4305553436279297</v>
      </c>
      <c r="M58" s="2">
        <v>-0.4244270324707031</v>
      </c>
      <c r="N58" s="2">
        <v>-0.4017963409423828</v>
      </c>
      <c r="O58" s="2">
        <v>-0.3190574645996094</v>
      </c>
      <c r="P58" s="2">
        <v>-0.2364711761474609</v>
      </c>
      <c r="Q58" s="2">
        <v>-0.2202844619750977</v>
      </c>
      <c r="R58" s="2">
        <v>-0.2345561981201172</v>
      </c>
      <c r="S58" s="2">
        <v>-0.2280263900756836</v>
      </c>
      <c r="T58" s="2">
        <v>-0.276123046875</v>
      </c>
      <c r="U58" s="2">
        <v>-0.3404912948608398</v>
      </c>
      <c r="V58" s="2">
        <v>-0.4546279907226562</v>
      </c>
      <c r="W58" s="2">
        <v>-0.6108798980712891</v>
      </c>
      <c r="X58" s="2">
        <v>-0.6723155975341797</v>
      </c>
      <c r="Y58" s="2">
        <v>-0.6800994873046875</v>
      </c>
      <c r="Z58" s="2">
        <v>-0.6361503601074219</v>
      </c>
      <c r="AA58" s="2">
        <v>-0.5851612091064453</v>
      </c>
    </row>
    <row r="59" spans="1:27">
      <c r="A59">
        <v>39880</v>
      </c>
      <c r="B59" t="s">
        <v>56</v>
      </c>
      <c r="C59" t="s">
        <v>79</v>
      </c>
      <c r="D59" s="2">
        <v>-0.1780605316162109</v>
      </c>
      <c r="E59" s="2">
        <v>-0.1577587127685547</v>
      </c>
      <c r="F59" s="2">
        <v>-0.1366081237792969</v>
      </c>
      <c r="G59" s="2">
        <v>-0.1455602645874023</v>
      </c>
      <c r="H59" s="2">
        <v>-0.1250333786010742</v>
      </c>
      <c r="I59" s="2">
        <v>-0.1249990463256836</v>
      </c>
      <c r="J59" s="2">
        <v>-0.1366243362426758</v>
      </c>
      <c r="K59" s="2">
        <v>-0.1671228408813477</v>
      </c>
      <c r="L59" s="2">
        <v>-0.1661891937255859</v>
      </c>
      <c r="M59" s="2">
        <v>-0.1571025848388672</v>
      </c>
      <c r="N59" s="2">
        <v>-0.1645755767822266</v>
      </c>
      <c r="O59" s="2">
        <v>-0.1382427215576172</v>
      </c>
      <c r="P59" s="2">
        <v>-0.1035490036010742</v>
      </c>
      <c r="Q59" s="2">
        <v>-0.1025266647338867</v>
      </c>
      <c r="R59" s="2">
        <v>-0.1130161285400391</v>
      </c>
      <c r="S59" s="2">
        <v>-0.1077308654785156</v>
      </c>
      <c r="T59" s="2">
        <v>-0.1338376998901367</v>
      </c>
      <c r="U59" s="2">
        <v>-0.1602821350097656</v>
      </c>
      <c r="V59" s="2">
        <v>-0.1848411560058594</v>
      </c>
      <c r="W59" s="2">
        <v>-0.2334213256835938</v>
      </c>
      <c r="X59" s="2">
        <v>-0.2529716491699219</v>
      </c>
      <c r="Y59" s="2">
        <v>-0.2470321655273438</v>
      </c>
      <c r="Z59" s="2">
        <v>-0.2360420227050781</v>
      </c>
      <c r="AA59" s="2">
        <v>-0.2215309143066406</v>
      </c>
    </row>
    <row r="60" spans="1:27">
      <c r="A60">
        <v>39891</v>
      </c>
      <c r="B60" t="s">
        <v>57</v>
      </c>
      <c r="C60" t="s">
        <v>79</v>
      </c>
      <c r="D60" s="2">
        <v>0.0058135986328125</v>
      </c>
      <c r="E60" s="2">
        <v>0.01391410827636719</v>
      </c>
      <c r="F60" s="2">
        <v>0.00965118408203125</v>
      </c>
      <c r="G60" s="2">
        <v>-0.01068305969238281</v>
      </c>
      <c r="H60" s="2">
        <v>0.008103370666503906</v>
      </c>
      <c r="I60" s="2">
        <v>0.005223274230957031</v>
      </c>
      <c r="J60" s="2">
        <v>0.005732536315917969</v>
      </c>
      <c r="K60" s="2">
        <v>-0.006653785705566406</v>
      </c>
      <c r="L60" s="2">
        <v>0.007333755493164062</v>
      </c>
      <c r="M60" s="2">
        <v>0.007625579833984375</v>
      </c>
      <c r="N60" s="2">
        <v>-0.01232719421386719</v>
      </c>
      <c r="O60" s="2">
        <v>-0.009130477905273438</v>
      </c>
      <c r="P60" s="2">
        <v>-0.00034332275390625</v>
      </c>
      <c r="Q60" s="2">
        <v>-0.0003032684326171875</v>
      </c>
      <c r="R60" s="2">
        <v>-0.009146690368652344</v>
      </c>
      <c r="S60" s="2">
        <v>-0.0005064010620117188</v>
      </c>
      <c r="T60" s="2">
        <v>-0.01676273345947266</v>
      </c>
      <c r="U60" s="2">
        <v>-0.0195770263671875</v>
      </c>
      <c r="V60" s="2">
        <v>-0.002840042114257812</v>
      </c>
      <c r="W60" s="2">
        <v>-0.0079498291015625</v>
      </c>
      <c r="X60" s="2">
        <v>-0.00782012939453125</v>
      </c>
      <c r="Y60" s="2">
        <v>-0.000278472900390625</v>
      </c>
      <c r="Z60" s="2">
        <v>-0.0077667236328125</v>
      </c>
      <c r="AA60" s="2">
        <v>-0.006900787353515625</v>
      </c>
    </row>
    <row r="61" spans="1:27">
      <c r="A61">
        <v>29930</v>
      </c>
      <c r="B61" t="s">
        <v>58</v>
      </c>
      <c r="C61" t="s">
        <v>79</v>
      </c>
      <c r="D61" s="2">
        <v>-0.1214923858642578</v>
      </c>
      <c r="E61" s="2">
        <v>-0.1069793701171875</v>
      </c>
      <c r="F61" s="2">
        <v>-0.09195995330810547</v>
      </c>
      <c r="G61" s="2">
        <v>-0.1043844223022461</v>
      </c>
      <c r="H61" s="2">
        <v>-0.08559513092041016</v>
      </c>
      <c r="I61" s="2">
        <v>-0.08632278442382812</v>
      </c>
      <c r="J61" s="2">
        <v>-0.09447479248046875</v>
      </c>
      <c r="K61" s="2">
        <v>-0.1176481246948242</v>
      </c>
      <c r="L61" s="2">
        <v>-0.1109504699707031</v>
      </c>
      <c r="M61" s="2">
        <v>-0.1040534973144531</v>
      </c>
      <c r="N61" s="2">
        <v>-0.1150341033935547</v>
      </c>
      <c r="O61" s="2">
        <v>-0.09298896789550781</v>
      </c>
      <c r="P61" s="2">
        <v>-0.064971923828125</v>
      </c>
      <c r="Q61" s="2">
        <v>-0.06309986114501953</v>
      </c>
      <c r="R61" s="2">
        <v>-0.07227993011474609</v>
      </c>
      <c r="S61" s="2">
        <v>-0.0667266845703125</v>
      </c>
      <c r="T61" s="2">
        <v>-0.09001064300537109</v>
      </c>
      <c r="U61" s="2">
        <v>-0.109339714050293</v>
      </c>
      <c r="V61" s="2">
        <v>-0.1215553283691406</v>
      </c>
      <c r="W61" s="2">
        <v>-0.1568069458007812</v>
      </c>
      <c r="X61" s="2">
        <v>-0.1694374084472656</v>
      </c>
      <c r="Y61" s="2">
        <v>-0.1639366149902344</v>
      </c>
      <c r="Z61" s="2">
        <v>-0.1606121063232422</v>
      </c>
      <c r="AA61" s="2">
        <v>-0.1500873565673828</v>
      </c>
    </row>
    <row r="62" spans="1:27">
      <c r="A62">
        <v>39715</v>
      </c>
      <c r="B62" t="s">
        <v>59</v>
      </c>
      <c r="C62" t="s">
        <v>79</v>
      </c>
      <c r="D62" s="2">
        <v>-0.1401605606079102</v>
      </c>
      <c r="E62" s="2">
        <v>-0.1237297058105469</v>
      </c>
      <c r="F62" s="2">
        <v>-0.106410026550293</v>
      </c>
      <c r="G62" s="2">
        <v>-0.1172828674316406</v>
      </c>
      <c r="H62" s="2">
        <v>-0.09847450256347656</v>
      </c>
      <c r="I62" s="2">
        <v>-0.09897422790527344</v>
      </c>
      <c r="J62" s="2">
        <v>-0.1079216003417969</v>
      </c>
      <c r="K62" s="2">
        <v>-0.1326665878295898</v>
      </c>
      <c r="L62" s="2">
        <v>-0.1281318664550781</v>
      </c>
      <c r="M62" s="2">
        <v>-0.1209278106689453</v>
      </c>
      <c r="N62" s="2">
        <v>-0.1317157745361328</v>
      </c>
      <c r="O62" s="2">
        <v>-0.1074886322021484</v>
      </c>
      <c r="P62" s="2">
        <v>-0.07722187042236328</v>
      </c>
      <c r="Q62" s="2">
        <v>-0.07535076141357422</v>
      </c>
      <c r="R62" s="2">
        <v>-0.08481979370117188</v>
      </c>
      <c r="S62" s="2">
        <v>-0.07928943634033203</v>
      </c>
      <c r="T62" s="2">
        <v>-0.103856086730957</v>
      </c>
      <c r="U62" s="2">
        <v>-0.1260919570922852</v>
      </c>
      <c r="V62" s="2">
        <v>-0.1428127288818359</v>
      </c>
      <c r="W62" s="2">
        <v>-0.1829299926757812</v>
      </c>
      <c r="X62" s="2">
        <v>-0.1970500946044922</v>
      </c>
      <c r="Y62" s="2">
        <v>-0.1914863586425781</v>
      </c>
      <c r="Z62" s="2">
        <v>-0.1849536895751953</v>
      </c>
      <c r="AA62" s="2">
        <v>-0.1735057830810547</v>
      </c>
    </row>
    <row r="63" spans="1:27">
      <c r="A63">
        <v>39930</v>
      </c>
      <c r="B63" t="s">
        <v>60</v>
      </c>
      <c r="C63" t="s">
        <v>79</v>
      </c>
      <c r="D63" s="2">
        <v>-0.07043743133544922</v>
      </c>
      <c r="E63" s="2">
        <v>-0.05159091949462891</v>
      </c>
      <c r="F63" s="2">
        <v>-0.04822921752929688</v>
      </c>
      <c r="G63" s="2">
        <v>-0.06269931793212891</v>
      </c>
      <c r="H63" s="2">
        <v>-0.04150581359863281</v>
      </c>
      <c r="I63" s="2">
        <v>-0.04169082641601562</v>
      </c>
      <c r="J63" s="2">
        <v>-0.04698085784912109</v>
      </c>
      <c r="K63" s="2">
        <v>-0.06589794158935547</v>
      </c>
      <c r="L63" s="2">
        <v>-0.05997276306152344</v>
      </c>
      <c r="M63" s="2">
        <v>-0.06385993957519531</v>
      </c>
      <c r="N63" s="2">
        <v>-0.09086227416992188</v>
      </c>
      <c r="O63" s="2">
        <v>-0.08714103698730469</v>
      </c>
      <c r="P63" s="2">
        <v>-0.07438278198242188</v>
      </c>
      <c r="Q63" s="2">
        <v>-0.07440376281738281</v>
      </c>
      <c r="R63" s="2">
        <v>-0.08419513702392578</v>
      </c>
      <c r="S63" s="2">
        <v>-0.07581710815429688</v>
      </c>
      <c r="T63" s="2">
        <v>-0.09674644470214844</v>
      </c>
      <c r="U63" s="2">
        <v>-0.1078414916992188</v>
      </c>
      <c r="V63" s="2">
        <v>-0.1009502410888672</v>
      </c>
      <c r="W63" s="2">
        <v>-0.1192512512207031</v>
      </c>
      <c r="X63" s="2">
        <v>-0.1247138977050781</v>
      </c>
      <c r="Y63" s="2">
        <v>-0.1157150268554688</v>
      </c>
      <c r="Z63" s="2">
        <v>-0.1166362762451172</v>
      </c>
      <c r="AA63" s="2">
        <v>-0.1002330780029297</v>
      </c>
    </row>
    <row r="64" spans="1:27">
      <c r="A64">
        <v>29905</v>
      </c>
      <c r="B64" t="s">
        <v>61</v>
      </c>
      <c r="C64" t="s">
        <v>79</v>
      </c>
      <c r="D64" s="2">
        <v>-0.01497077941894531</v>
      </c>
      <c r="E64" s="2">
        <v>-0.007821083068847656</v>
      </c>
      <c r="F64" s="2">
        <v>-0.009814262390136719</v>
      </c>
      <c r="G64" s="2">
        <v>-0.02928924560546875</v>
      </c>
      <c r="H64" s="2">
        <v>-0.01345729827880859</v>
      </c>
      <c r="I64" s="2">
        <v>-0.01600074768066406</v>
      </c>
      <c r="J64" s="2">
        <v>-0.01480865478515625</v>
      </c>
      <c r="K64" s="2">
        <v>-0.02312946319580078</v>
      </c>
      <c r="L64" s="2">
        <v>-0.009920120239257812</v>
      </c>
      <c r="M64" s="2">
        <v>-0.01188468933105469</v>
      </c>
      <c r="N64" s="2">
        <v>-0.03337669372558594</v>
      </c>
      <c r="O64" s="2">
        <v>-0.02989578247070312</v>
      </c>
      <c r="P64" s="2">
        <v>-0.01842784881591797</v>
      </c>
      <c r="Q64" s="2">
        <v>-0.01736068725585938</v>
      </c>
      <c r="R64" s="2">
        <v>-0.02677154541015625</v>
      </c>
      <c r="S64" s="2">
        <v>-0.01883220672607422</v>
      </c>
      <c r="T64" s="2">
        <v>-0.03551959991455078</v>
      </c>
      <c r="U64" s="2">
        <v>-0.03891181945800781</v>
      </c>
      <c r="V64" s="2">
        <v>-0.02532005310058594</v>
      </c>
      <c r="W64" s="2">
        <v>-0.02724456787109375</v>
      </c>
      <c r="X64" s="2">
        <v>-0.02873420715332031</v>
      </c>
      <c r="Y64" s="2">
        <v>-0.01971054077148438</v>
      </c>
      <c r="Z64" s="2">
        <v>-0.02692604064941406</v>
      </c>
      <c r="AA64" s="2">
        <v>-0.02317619323730469</v>
      </c>
    </row>
    <row r="65" spans="1:27">
      <c r="A65">
        <v>39905</v>
      </c>
      <c r="B65" t="s">
        <v>62</v>
      </c>
      <c r="C65" t="s">
        <v>79</v>
      </c>
      <c r="D65" s="2">
        <v>-0.01140785217285156</v>
      </c>
      <c r="E65" s="2">
        <v>-0.00341796875</v>
      </c>
      <c r="F65" s="2">
        <v>-0.005193710327148438</v>
      </c>
      <c r="G65" s="2">
        <v>-0.02491474151611328</v>
      </c>
      <c r="H65" s="2">
        <v>-0.008627891540527344</v>
      </c>
      <c r="I65" s="2">
        <v>-0.01113510131835938</v>
      </c>
      <c r="J65" s="2">
        <v>-0.01014137268066406</v>
      </c>
      <c r="K65" s="2">
        <v>-0.02139949798583984</v>
      </c>
      <c r="L65" s="2">
        <v>-0.01037216186523438</v>
      </c>
      <c r="M65" s="2">
        <v>-0.01550483703613281</v>
      </c>
      <c r="N65" s="2">
        <v>-0.0416259765625</v>
      </c>
      <c r="O65" s="2">
        <v>-0.04334640502929688</v>
      </c>
      <c r="P65" s="2">
        <v>-0.0363616943359375</v>
      </c>
      <c r="Q65" s="2">
        <v>-0.03770828247070312</v>
      </c>
      <c r="R65" s="2">
        <v>-0.04752731323242188</v>
      </c>
      <c r="S65" s="2">
        <v>-0.03797531127929688</v>
      </c>
      <c r="T65" s="2">
        <v>-0.05337715148925781</v>
      </c>
      <c r="U65" s="2">
        <v>-0.05289268493652344</v>
      </c>
      <c r="V65" s="2">
        <v>-0.03369331359863281</v>
      </c>
      <c r="W65" s="2">
        <v>-0.03000640869140625</v>
      </c>
      <c r="X65" s="2">
        <v>-0.0281982421875</v>
      </c>
      <c r="Y65" s="2">
        <v>-0.018951416015625</v>
      </c>
      <c r="Z65" s="2">
        <v>-0.02509880065917969</v>
      </c>
      <c r="AA65" s="2">
        <v>-0.02158927917480469</v>
      </c>
    </row>
    <row r="66" spans="1:27">
      <c r="A66">
        <v>29895</v>
      </c>
      <c r="B66" t="s">
        <v>63</v>
      </c>
      <c r="C66" t="s">
        <v>79</v>
      </c>
      <c r="D66" s="2">
        <v>-0.01403045654296875</v>
      </c>
      <c r="E66" s="2">
        <v>-0.007365226745605469</v>
      </c>
      <c r="F66" s="2">
        <v>-0.01158428192138672</v>
      </c>
      <c r="G66" s="2">
        <v>-0.02954673767089844</v>
      </c>
      <c r="H66" s="2">
        <v>-0.01349353790283203</v>
      </c>
      <c r="I66" s="2">
        <v>-0.01547527313232422</v>
      </c>
      <c r="J66" s="2">
        <v>-0.01640796661376953</v>
      </c>
      <c r="K66" s="2">
        <v>-0.02493476867675781</v>
      </c>
      <c r="L66" s="2">
        <v>-0.0111846923828125</v>
      </c>
      <c r="M66" s="2">
        <v>-0.01090240478515625</v>
      </c>
      <c r="N66" s="2">
        <v>-0.02918243408203125</v>
      </c>
      <c r="O66" s="2">
        <v>-0.02322006225585938</v>
      </c>
      <c r="P66" s="2">
        <v>-0.01098346710205078</v>
      </c>
      <c r="Q66" s="2">
        <v>-0.01050567626953125</v>
      </c>
      <c r="R66" s="2">
        <v>-0.01888561248779297</v>
      </c>
      <c r="S66" s="2">
        <v>-0.01108455657958984</v>
      </c>
      <c r="T66" s="2">
        <v>-0.02937126159667969</v>
      </c>
      <c r="U66" s="2">
        <v>-0.03277873992919922</v>
      </c>
      <c r="V66" s="2">
        <v>-0.01906776428222656</v>
      </c>
      <c r="W66" s="2">
        <v>-0.02178764343261719</v>
      </c>
      <c r="X66" s="2">
        <v>-0.02318382263183594</v>
      </c>
      <c r="Y66" s="2">
        <v>-0.01431655883789062</v>
      </c>
      <c r="Z66" s="2">
        <v>-0.021881103515625</v>
      </c>
      <c r="AA66" s="2">
        <v>-0.02155494689941406</v>
      </c>
    </row>
    <row r="67" spans="1:27">
      <c r="A67">
        <v>39900</v>
      </c>
      <c r="B67" t="s">
        <v>64</v>
      </c>
      <c r="C67" t="s">
        <v>79</v>
      </c>
      <c r="D67" s="2">
        <v>0.007640838623046875</v>
      </c>
      <c r="E67" s="2">
        <v>0.01551151275634766</v>
      </c>
      <c r="F67" s="2">
        <v>0.01109790802001953</v>
      </c>
      <c r="G67" s="2">
        <v>-0.009312629699707031</v>
      </c>
      <c r="H67" s="2">
        <v>0.009419441223144531</v>
      </c>
      <c r="I67" s="2">
        <v>0.006496429443359375</v>
      </c>
      <c r="J67" s="2">
        <v>0.007060050964355469</v>
      </c>
      <c r="K67" s="2">
        <v>-0.005069732666015625</v>
      </c>
      <c r="L67" s="2">
        <v>0.008844375610351562</v>
      </c>
      <c r="M67" s="2">
        <v>0.008686065673828125</v>
      </c>
      <c r="N67" s="2">
        <v>-0.01184463500976562</v>
      </c>
      <c r="O67" s="2">
        <v>-0.009183883666992188</v>
      </c>
      <c r="P67" s="2">
        <v>-0.0008411407470703125</v>
      </c>
      <c r="Q67" s="2">
        <v>-0.001020431518554688</v>
      </c>
      <c r="R67" s="2">
        <v>-0.009888648986816406</v>
      </c>
      <c r="S67" s="2">
        <v>-0.00118255615234375</v>
      </c>
      <c r="T67" s="2">
        <v>-0.01705837249755859</v>
      </c>
      <c r="U67" s="2">
        <v>-0.01933765411376953</v>
      </c>
      <c r="V67" s="2">
        <v>-0.001924514770507812</v>
      </c>
      <c r="W67" s="2">
        <v>-0.006002426147460938</v>
      </c>
      <c r="X67" s="2">
        <v>-0.005405426025390625</v>
      </c>
      <c r="Y67" s="2">
        <v>0.002325057983398438</v>
      </c>
      <c r="Z67" s="2">
        <v>-0.005329132080078125</v>
      </c>
      <c r="AA67" s="2">
        <v>-0.004619598388671875</v>
      </c>
    </row>
    <row r="68" spans="1:27">
      <c r="A68">
        <v>39835</v>
      </c>
      <c r="B68" t="s">
        <v>65</v>
      </c>
      <c r="C68" t="s">
        <v>79</v>
      </c>
      <c r="D68" s="2">
        <v>-0.100642204284668</v>
      </c>
      <c r="E68" s="2">
        <v>-0.08501625061035156</v>
      </c>
      <c r="F68" s="2">
        <v>-0.06814479827880859</v>
      </c>
      <c r="G68" s="2">
        <v>-0.08237457275390625</v>
      </c>
      <c r="H68" s="2">
        <v>-0.06261634826660156</v>
      </c>
      <c r="I68" s="2">
        <v>-0.06315803527832031</v>
      </c>
      <c r="J68" s="2">
        <v>-0.07504177093505859</v>
      </c>
      <c r="K68" s="2">
        <v>-0.1044836044311523</v>
      </c>
      <c r="L68" s="2">
        <v>-0.08731269836425781</v>
      </c>
      <c r="M68" s="2">
        <v>-0.06382179260253906</v>
      </c>
      <c r="N68" s="2">
        <v>-0.05942535400390625</v>
      </c>
      <c r="O68" s="2">
        <v>-0.02742195129394531</v>
      </c>
      <c r="P68" s="2">
        <v>0.004914283752441406</v>
      </c>
      <c r="Q68" s="2">
        <v>0.007923126220703125</v>
      </c>
      <c r="R68" s="2">
        <v>-0.005270004272460938</v>
      </c>
      <c r="S68" s="2">
        <v>-0.006015777587890625</v>
      </c>
      <c r="T68" s="2">
        <v>-0.02684593200683594</v>
      </c>
      <c r="U68" s="2">
        <v>-0.06209850311279297</v>
      </c>
      <c r="V68" s="2">
        <v>-0.07689285278320312</v>
      </c>
      <c r="W68" s="2">
        <v>-0.1260318756103516</v>
      </c>
      <c r="X68" s="2">
        <v>-0.1565742492675781</v>
      </c>
      <c r="Y68" s="2">
        <v>-0.146636962890625</v>
      </c>
      <c r="Z68" s="2">
        <v>-0.1444339752197266</v>
      </c>
      <c r="AA68" s="2">
        <v>-0.1324996948242188</v>
      </c>
    </row>
    <row r="69" spans="1:27">
      <c r="A69">
        <v>39791</v>
      </c>
      <c r="B69" t="s">
        <v>66</v>
      </c>
      <c r="C69" t="s">
        <v>79</v>
      </c>
      <c r="D69" s="2">
        <v>0.01239585876464844</v>
      </c>
      <c r="E69" s="2">
        <v>0.02077484130859375</v>
      </c>
      <c r="F69" s="2">
        <v>0.01603507995605469</v>
      </c>
      <c r="G69" s="2">
        <v>-0.004841804504394531</v>
      </c>
      <c r="H69" s="2">
        <v>0.01485538482666016</v>
      </c>
      <c r="I69" s="2">
        <v>0.01163673400878906</v>
      </c>
      <c r="J69" s="2">
        <v>0.01255702972412109</v>
      </c>
      <c r="K69" s="2">
        <v>-0.0002031326293945312</v>
      </c>
      <c r="L69" s="2">
        <v>0.01393699645996094</v>
      </c>
      <c r="M69" s="2">
        <v>0.01346588134765625</v>
      </c>
      <c r="N69" s="2">
        <v>-0.007608413696289062</v>
      </c>
      <c r="O69" s="2">
        <v>-0.004770278930664062</v>
      </c>
      <c r="P69" s="2">
        <v>0.003367424011230469</v>
      </c>
      <c r="Q69" s="2">
        <v>0.00350189208984375</v>
      </c>
      <c r="R69" s="2">
        <v>-0.00554656982421875</v>
      </c>
      <c r="S69" s="2">
        <v>0.003057479858398438</v>
      </c>
      <c r="T69" s="2">
        <v>-0.01274013519287109</v>
      </c>
      <c r="U69" s="2">
        <v>-0.01510047912597656</v>
      </c>
      <c r="V69" s="2">
        <v>0.002393722534179688</v>
      </c>
      <c r="W69" s="2">
        <v>-0.001344680786132812</v>
      </c>
      <c r="X69" s="2">
        <v>-0.000423431396484375</v>
      </c>
      <c r="Y69" s="2">
        <v>0.007440567016601562</v>
      </c>
      <c r="Z69" s="2">
        <v>-0.000980377197265625</v>
      </c>
      <c r="AA69" s="2">
        <v>-6.29425048828125E-05</v>
      </c>
    </row>
    <row r="70" spans="1:27">
      <c r="A70">
        <v>79791</v>
      </c>
      <c r="B70" t="s">
        <v>67</v>
      </c>
      <c r="C70" t="s">
        <v>79</v>
      </c>
      <c r="M70" s="2">
        <v>0.01085090637207031</v>
      </c>
      <c r="N70" s="2">
        <v>-0.009260177612304688</v>
      </c>
      <c r="O70" s="2">
        <v>-0.006643295288085938</v>
      </c>
      <c r="P70" s="2">
        <v>0.001420021057128906</v>
      </c>
      <c r="Q70" s="2">
        <v>0.0009889602661132812</v>
      </c>
      <c r="R70" s="2">
        <v>-0.007744789123535156</v>
      </c>
      <c r="S70" s="2">
        <v>0.0008058547973632812</v>
      </c>
      <c r="T70" s="2">
        <v>-0.01451873779296875</v>
      </c>
      <c r="U70" s="2">
        <v>-0.01700210571289062</v>
      </c>
      <c r="V70" s="2">
        <v>0.0003566741943359375</v>
      </c>
      <c r="W70" s="2">
        <v>-0.005649566650390625</v>
      </c>
      <c r="X70" s="2">
        <v>-0.005086898803710938</v>
      </c>
      <c r="Y70" s="2">
        <v>0.002187728881835938</v>
      </c>
      <c r="Z70" s="2">
        <v>-0.005014419555664062</v>
      </c>
      <c r="AA70" s="2">
        <v>-0.004346847534179688</v>
      </c>
    </row>
    <row r="71" spans="1:27">
      <c r="A71">
        <v>29896</v>
      </c>
      <c r="B71" t="s">
        <v>68</v>
      </c>
      <c r="C71" t="s">
        <v>79</v>
      </c>
      <c r="D71" s="2">
        <v>-0.018310546875</v>
      </c>
      <c r="E71" s="2">
        <v>-0.01313495635986328</v>
      </c>
      <c r="F71" s="2">
        <v>0.0016326904296875</v>
      </c>
      <c r="G71" s="2">
        <v>-0.01796245574951172</v>
      </c>
      <c r="H71" s="2">
        <v>0.0001220703125</v>
      </c>
      <c r="I71" s="2">
        <v>-0.001671791076660156</v>
      </c>
      <c r="J71" s="2">
        <v>-0.006527900695800781</v>
      </c>
      <c r="K71" s="2">
        <v>-0.01699733734130859</v>
      </c>
      <c r="L71" s="2">
        <v>0.0012054443359375</v>
      </c>
      <c r="M71" s="2">
        <v>0.002599716186523438</v>
      </c>
      <c r="N71" s="2">
        <v>-0.01704788208007812</v>
      </c>
      <c r="O71" s="2">
        <v>-0.01143264770507812</v>
      </c>
      <c r="P71" s="2">
        <v>0.001626014709472656</v>
      </c>
      <c r="Q71" s="2">
        <v>0.0001592636108398438</v>
      </c>
      <c r="R71" s="2">
        <v>-0.01020240783691406</v>
      </c>
      <c r="S71" s="2">
        <v>-0.001778602600097656</v>
      </c>
      <c r="T71" s="2">
        <v>-0.01711750030517578</v>
      </c>
      <c r="U71" s="2">
        <v>-0.02167034149169922</v>
      </c>
      <c r="V71" s="2">
        <v>-0.00940704345703125</v>
      </c>
      <c r="W71" s="2">
        <v>-0.01804542541503906</v>
      </c>
      <c r="X71" s="2">
        <v>-0.02282142639160156</v>
      </c>
      <c r="Y71" s="2">
        <v>-0.01394844055175781</v>
      </c>
      <c r="Z71" s="2">
        <v>-0.02370452880859375</v>
      </c>
      <c r="AA71" s="2">
        <v>-0.0203094482421875</v>
      </c>
    </row>
    <row r="72" spans="1:27">
      <c r="A72">
        <v>39792</v>
      </c>
      <c r="B72" t="s">
        <v>69</v>
      </c>
      <c r="C72" t="s">
        <v>79</v>
      </c>
      <c r="D72" s="2">
        <v>-0.05551052093505859</v>
      </c>
      <c r="E72" s="2">
        <v>-0.04789924621582031</v>
      </c>
      <c r="F72" s="2">
        <v>-0.02822780609130859</v>
      </c>
      <c r="G72" s="2">
        <v>-0.04606056213378906</v>
      </c>
      <c r="H72" s="2">
        <v>-0.02670860290527344</v>
      </c>
      <c r="I72" s="2">
        <v>-0.02848243713378906</v>
      </c>
      <c r="J72" s="2">
        <v>-0.03492259979248047</v>
      </c>
      <c r="K72" s="2">
        <v>-0.04773712158203125</v>
      </c>
      <c r="L72" s="2">
        <v>-0.03164863586425781</v>
      </c>
      <c r="M72" s="2">
        <v>-0.02996826171875</v>
      </c>
      <c r="N72" s="2">
        <v>-0.04794692993164062</v>
      </c>
      <c r="O72" s="2">
        <v>-0.03983306884765625</v>
      </c>
      <c r="P72" s="2">
        <v>-0.02431869506835938</v>
      </c>
      <c r="Q72" s="2">
        <v>-0.02587318420410156</v>
      </c>
      <c r="R72" s="2">
        <v>-0.03753185272216797</v>
      </c>
      <c r="S72" s="2">
        <v>-0.02950954437255859</v>
      </c>
      <c r="T72" s="2">
        <v>-0.04635810852050781</v>
      </c>
      <c r="U72" s="2">
        <v>-0.05336380004882812</v>
      </c>
      <c r="V72" s="2">
        <v>-0.04593276977539062</v>
      </c>
      <c r="W72" s="2">
        <v>-0.06138229370117188</v>
      </c>
      <c r="X72" s="2">
        <v>-0.06954002380371094</v>
      </c>
      <c r="Y72" s="2">
        <v>-0.06162643432617188</v>
      </c>
      <c r="Z72" s="2">
        <v>-0.0689239501953125</v>
      </c>
      <c r="AA72" s="2">
        <v>-0.063446044921875</v>
      </c>
    </row>
    <row r="73" spans="1:27">
      <c r="A73">
        <v>29915</v>
      </c>
      <c r="B73" t="s">
        <v>70</v>
      </c>
      <c r="C73" t="s">
        <v>79</v>
      </c>
      <c r="D73" s="2">
        <v>-0.001094818115234375</v>
      </c>
      <c r="E73" s="2">
        <v>0.004389762878417969</v>
      </c>
      <c r="F73" s="2">
        <v>0.002382278442382812</v>
      </c>
      <c r="G73" s="2">
        <v>-0.018768310546875</v>
      </c>
      <c r="H73" s="2">
        <v>-0.004032135009765625</v>
      </c>
      <c r="I73" s="2">
        <v>-0.007196426391601562</v>
      </c>
      <c r="J73" s="2">
        <v>-0.003355979919433594</v>
      </c>
      <c r="K73" s="2">
        <v>-0.008105278015136719</v>
      </c>
      <c r="L73" s="2">
        <v>0.006994247436523438</v>
      </c>
      <c r="M73" s="2">
        <v>0.0044403076171875</v>
      </c>
      <c r="N73" s="2">
        <v>-0.01773452758789062</v>
      </c>
      <c r="O73" s="2">
        <v>-0.01498985290527344</v>
      </c>
      <c r="P73" s="2">
        <v>-0.002947807312011719</v>
      </c>
      <c r="Q73" s="2">
        <v>-6.771087646484375E-05</v>
      </c>
      <c r="R73" s="2">
        <v>-0.009751319885253906</v>
      </c>
      <c r="S73" s="2">
        <v>-0.002445220947265625</v>
      </c>
      <c r="T73" s="2">
        <v>-0.01799106597900391</v>
      </c>
      <c r="U73" s="2">
        <v>-0.02188491821289062</v>
      </c>
      <c r="V73" s="2">
        <v>-0.0087127685546875</v>
      </c>
      <c r="W73" s="2">
        <v>-0.009214401245117188</v>
      </c>
      <c r="X73" s="2">
        <v>-0.01134681701660156</v>
      </c>
      <c r="Y73" s="2">
        <v>-0.001905441284179688</v>
      </c>
      <c r="Z73" s="2">
        <v>-0.01062774658203125</v>
      </c>
      <c r="AA73" s="2">
        <v>-0.005292892456054688</v>
      </c>
    </row>
    <row r="74" spans="1:27">
      <c r="A74">
        <v>39920</v>
      </c>
      <c r="B74" t="s">
        <v>71</v>
      </c>
      <c r="C74" t="s">
        <v>79</v>
      </c>
      <c r="D74" s="2">
        <v>0.0171966552734375</v>
      </c>
      <c r="E74" s="2">
        <v>0.02071094512939453</v>
      </c>
      <c r="F74" s="2">
        <v>0.01635646820068359</v>
      </c>
      <c r="G74" s="2">
        <v>-0.005337715148925781</v>
      </c>
      <c r="H74" s="2">
        <v>0.007445335388183594</v>
      </c>
      <c r="I74" s="2">
        <v>0.004063606262207031</v>
      </c>
      <c r="J74" s="2">
        <v>0.01026725769042969</v>
      </c>
      <c r="K74" s="2">
        <v>0.009612083435058594</v>
      </c>
      <c r="L74" s="2">
        <v>0.0248260498046875</v>
      </c>
      <c r="M74" s="2">
        <v>0.01880073547363281</v>
      </c>
      <c r="N74" s="2">
        <v>-0.005796432495117188</v>
      </c>
      <c r="O74" s="2">
        <v>-0.0067291259765625</v>
      </c>
      <c r="P74" s="2">
        <v>0.002653121948242188</v>
      </c>
      <c r="Q74" s="2">
        <v>0.006048202514648438</v>
      </c>
      <c r="R74" s="2">
        <v>-0.002685546875</v>
      </c>
      <c r="S74" s="2">
        <v>0.003503799438476562</v>
      </c>
      <c r="T74" s="2">
        <v>-0.01030445098876953</v>
      </c>
      <c r="U74" s="2">
        <v>-0.01105785369873047</v>
      </c>
      <c r="V74" s="2">
        <v>0.00551605224609375</v>
      </c>
      <c r="W74" s="2">
        <v>0.01227951049804688</v>
      </c>
      <c r="X74" s="2">
        <v>0.01270294189453125</v>
      </c>
      <c r="Y74" s="2">
        <v>0.02329826354980469</v>
      </c>
      <c r="Z74" s="2">
        <v>0.01276397705078125</v>
      </c>
      <c r="AA74" s="2">
        <v>0.01699638366699219</v>
      </c>
    </row>
    <row r="75" spans="1:27">
      <c r="A75">
        <v>39925</v>
      </c>
      <c r="B75" t="s">
        <v>72</v>
      </c>
      <c r="C75" t="s">
        <v>79</v>
      </c>
      <c r="D75" s="2">
        <v>-0.2067747116088867</v>
      </c>
      <c r="E75" s="2">
        <v>-0.1810235977172852</v>
      </c>
      <c r="F75" s="2">
        <v>-0.1571893692016602</v>
      </c>
      <c r="G75" s="2">
        <v>-0.166529655456543</v>
      </c>
      <c r="H75" s="2">
        <v>-0.1444377899169922</v>
      </c>
      <c r="I75" s="2">
        <v>-0.1432676315307617</v>
      </c>
      <c r="J75" s="2">
        <v>-0.1600065231323242</v>
      </c>
      <c r="K75" s="2">
        <v>-0.199976921081543</v>
      </c>
      <c r="L75" s="2">
        <v>-0.1927223205566406</v>
      </c>
      <c r="M75" s="2">
        <v>-0.1635417938232422</v>
      </c>
      <c r="N75" s="2">
        <v>-0.1528644561767578</v>
      </c>
      <c r="O75" s="2">
        <v>-0.1100692749023438</v>
      </c>
      <c r="P75" s="2">
        <v>-0.06855010986328125</v>
      </c>
      <c r="Q75" s="2">
        <v>-0.06593036651611328</v>
      </c>
      <c r="R75" s="2">
        <v>-0.08168125152587891</v>
      </c>
      <c r="S75" s="2">
        <v>-0.08098220825195312</v>
      </c>
      <c r="T75" s="2">
        <v>-0.1098556518554688</v>
      </c>
      <c r="U75" s="2">
        <v>-0.1519708633422852</v>
      </c>
      <c r="V75" s="2">
        <v>-0.1887016296386719</v>
      </c>
      <c r="W75" s="2">
        <v>-0.2606754302978516</v>
      </c>
      <c r="X75" s="2">
        <v>-0.3011264801025391</v>
      </c>
      <c r="Y75" s="2">
        <v>-0.2929630279541016</v>
      </c>
      <c r="Z75" s="2">
        <v>-0.2804222106933594</v>
      </c>
      <c r="AA75" s="2">
        <v>-0.2617225646972656</v>
      </c>
    </row>
    <row r="76" spans="1:27">
      <c r="A76">
        <v>29955</v>
      </c>
      <c r="B76" t="s">
        <v>73</v>
      </c>
      <c r="C76" t="s">
        <v>80</v>
      </c>
      <c r="D76" s="2">
        <v>-0.1688146591186523</v>
      </c>
      <c r="E76" s="2">
        <v>-0.1901779174804688</v>
      </c>
      <c r="F76" s="2">
        <v>-0.1339054107666016</v>
      </c>
      <c r="G76" s="2">
        <v>-0.1044082641601562</v>
      </c>
      <c r="H76" s="2">
        <v>-0.08701610565185547</v>
      </c>
      <c r="I76" s="2">
        <v>-0.08341121673583984</v>
      </c>
      <c r="J76" s="2">
        <v>-0.1304302215576172</v>
      </c>
      <c r="K76" s="2">
        <v>-0.186650276184082</v>
      </c>
      <c r="L76" s="2">
        <v>-0.2209014892578125</v>
      </c>
      <c r="M76" s="2">
        <v>-0.1745147705078125</v>
      </c>
      <c r="N76" s="2">
        <v>-0.1963062286376953</v>
      </c>
      <c r="O76" s="2">
        <v>-0.1552228927612305</v>
      </c>
      <c r="P76" s="2">
        <v>-0.04146671295166016</v>
      </c>
      <c r="Q76" s="2">
        <v>-0.01837062835693359</v>
      </c>
      <c r="R76" s="2">
        <v>-0.01006126403808594</v>
      </c>
      <c r="S76" s="2">
        <v>-0.06397819519042969</v>
      </c>
      <c r="T76" s="2">
        <v>-0.1120157241821289</v>
      </c>
      <c r="U76" s="2">
        <v>-0.188359260559082</v>
      </c>
      <c r="V76" s="2">
        <v>-0.2157573699951172</v>
      </c>
      <c r="W76" s="2">
        <v>-0.2593631744384766</v>
      </c>
      <c r="X76" s="2">
        <v>-0.2191486358642578</v>
      </c>
      <c r="Y76" s="2">
        <v>-0.2457637786865234</v>
      </c>
      <c r="Z76" s="2">
        <v>-0.2633075714111328</v>
      </c>
      <c r="AA76" s="2">
        <v>-0.2315807342529297</v>
      </c>
    </row>
    <row r="77" spans="1:27">
      <c r="A77">
        <v>29960</v>
      </c>
      <c r="B77" t="s">
        <v>74</v>
      </c>
      <c r="C77" t="s">
        <v>80</v>
      </c>
      <c r="D77" s="2">
        <v>-0.08911418914794922</v>
      </c>
      <c r="E77" s="2">
        <v>-0.1330690383911133</v>
      </c>
      <c r="F77" s="2">
        <v>-0.07241439819335938</v>
      </c>
      <c r="G77" s="2">
        <v>-0.03505802154541016</v>
      </c>
      <c r="H77" s="2">
        <v>-0.01977348327636719</v>
      </c>
      <c r="I77" s="2">
        <v>-0.01533603668212891</v>
      </c>
      <c r="J77" s="2">
        <v>-0.06707954406738281</v>
      </c>
      <c r="K77" s="2">
        <v>-0.1215753555297852</v>
      </c>
      <c r="L77" s="2">
        <v>-0.165252685546875</v>
      </c>
      <c r="M77" s="2">
        <v>-0.1221885681152344</v>
      </c>
      <c r="N77" s="2">
        <v>-0.1688156127929688</v>
      </c>
      <c r="O77" s="2">
        <v>-0.1537332534790039</v>
      </c>
      <c r="P77" s="2">
        <v>-0.03564548492431641</v>
      </c>
      <c r="Q77" s="2">
        <v>-0.01341629028320312</v>
      </c>
      <c r="R77" s="2">
        <v>-0.003162384033203125</v>
      </c>
      <c r="S77" s="2">
        <v>-0.07479572296142578</v>
      </c>
      <c r="T77" s="2">
        <v>-0.1193351745605469</v>
      </c>
      <c r="U77" s="2">
        <v>-0.1888132095336914</v>
      </c>
      <c r="V77" s="2">
        <v>-0.1804046630859375</v>
      </c>
      <c r="W77" s="2">
        <v>-0.179534912109375</v>
      </c>
      <c r="X77" s="2">
        <v>-0.10333251953125</v>
      </c>
      <c r="Y77" s="2">
        <v>-0.1335735321044922</v>
      </c>
      <c r="Z77" s="2">
        <v>-0.1672306060791016</v>
      </c>
      <c r="AA77" s="2">
        <v>-0.1408481597900391</v>
      </c>
    </row>
    <row r="78" spans="1:27">
      <c r="A78">
        <v>29966</v>
      </c>
      <c r="B78" t="s">
        <v>75</v>
      </c>
      <c r="C78" t="s">
        <v>80</v>
      </c>
      <c r="D78" s="2">
        <v>-0.08057975769042969</v>
      </c>
      <c r="E78" s="2">
        <v>-0.1261568069458008</v>
      </c>
      <c r="F78" s="2">
        <v>-0.06564807891845703</v>
      </c>
      <c r="G78" s="2">
        <v>-0.02814960479736328</v>
      </c>
      <c r="H78" s="2">
        <v>-0.01302719116210938</v>
      </c>
      <c r="I78" s="2">
        <v>-0.008614540100097656</v>
      </c>
      <c r="J78" s="2">
        <v>-0.06040096282958984</v>
      </c>
      <c r="K78" s="2">
        <v>-0.1142072677612305</v>
      </c>
      <c r="L78" s="2">
        <v>-0.1575698852539062</v>
      </c>
      <c r="M78" s="2">
        <v>-0.1142444610595703</v>
      </c>
      <c r="N78" s="2">
        <v>-0.1618404388427734</v>
      </c>
      <c r="O78" s="2">
        <v>-0.1480312347412109</v>
      </c>
      <c r="P78" s="2">
        <v>-0.03004360198974609</v>
      </c>
      <c r="Q78" s="2">
        <v>-0.007792472839355469</v>
      </c>
      <c r="R78" s="2">
        <v>0.002520561218261719</v>
      </c>
      <c r="S78" s="2">
        <v>-0.0699310302734375</v>
      </c>
      <c r="T78" s="2">
        <v>-0.114471435546875</v>
      </c>
      <c r="U78" s="2">
        <v>-0.1833915710449219</v>
      </c>
      <c r="V78" s="2">
        <v>-0.1729202270507812</v>
      </c>
      <c r="W78" s="2">
        <v>-0.1694240570068359</v>
      </c>
      <c r="X78" s="2">
        <v>-0.09140777587890625</v>
      </c>
      <c r="Y78" s="2">
        <v>-0.1217765808105469</v>
      </c>
      <c r="Z78" s="2">
        <v>-0.1563034057617188</v>
      </c>
      <c r="AA78" s="2">
        <v>-0.13104248046875</v>
      </c>
    </row>
    <row r="79" spans="1:27">
      <c r="A79">
        <v>29975</v>
      </c>
      <c r="B79" t="s">
        <v>76</v>
      </c>
      <c r="C79" t="s">
        <v>80</v>
      </c>
      <c r="D79" s="2">
        <v>-0.1461038589477539</v>
      </c>
      <c r="E79" s="2">
        <v>-0.1764135360717773</v>
      </c>
      <c r="F79" s="2">
        <v>-0.1161413192749023</v>
      </c>
      <c r="G79" s="2">
        <v>-0.08071517944335938</v>
      </c>
      <c r="H79" s="2">
        <v>-0.06415653228759766</v>
      </c>
      <c r="I79" s="2">
        <v>-0.0598907470703125</v>
      </c>
      <c r="J79" s="2">
        <v>-0.1109981536865234</v>
      </c>
      <c r="K79" s="2">
        <v>-0.1682319641113281</v>
      </c>
      <c r="L79" s="2">
        <v>-0.2108135223388672</v>
      </c>
      <c r="M79" s="2">
        <v>-0.1674976348876953</v>
      </c>
      <c r="N79" s="2">
        <v>-0.2044792175292969</v>
      </c>
      <c r="O79" s="2">
        <v>-0.176173210144043</v>
      </c>
      <c r="P79" s="2">
        <v>-0.05815410614013672</v>
      </c>
      <c r="Q79" s="2">
        <v>-0.03542137145996094</v>
      </c>
      <c r="R79" s="2">
        <v>-0.02744674682617188</v>
      </c>
      <c r="S79" s="2">
        <v>-0.09006786346435547</v>
      </c>
      <c r="T79" s="2">
        <v>-0.1366519927978516</v>
      </c>
      <c r="U79" s="2">
        <v>-0.2098474502563477</v>
      </c>
      <c r="V79" s="2">
        <v>-0.2211742401123047</v>
      </c>
      <c r="W79" s="2">
        <v>-0.2461872100830078</v>
      </c>
      <c r="X79" s="2">
        <v>-0.1881103515625</v>
      </c>
      <c r="Y79" s="2">
        <v>-0.2159709930419922</v>
      </c>
      <c r="Z79" s="2">
        <v>-0.2408294677734375</v>
      </c>
      <c r="AA79" s="2">
        <v>-0.2073307037353516</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2025-08-08T00:03:09Z</dcterms:created>
  <dcterms:modified xsi:type="dcterms:W3CDTF">2025-08-08T00:03:09Z</dcterms:modified>
</cp:coreProperties>
</file>