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<sst xmlns="http://schemas.openxmlformats.org/spreadsheetml/2006/main" count="194" uniqueCount="121">
  <si>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</si>
  <si>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</si>
  <si>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</si>
  <si>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</si>
  <si>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</si>
  <si>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</si>
  <si>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</si>
  <si>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</si>
  <si>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</si>
  <si>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</si>
  <si>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</si>
  <si>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</si>
  <si>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</si>
  <si>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</si>
  <si>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</si>
  <si>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</si>
  <si>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</si>
  <si>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</si>
  <si>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</si>
  <si>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</si>
  <si>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</si>
  <si>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</si>
  <si>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</si>
  <si>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</si>
  <si>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</si>
  <si>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</si>
  <si>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</si>
  <si>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</si>
  <si>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</si>
  <si>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</si>
  <si>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</si>
  <si>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</si>
  <si>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</si>
  <si>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</si>
  <si>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</si>
  <si>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</si>
  <si>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</si>
  <si>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</si>
  <si>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MILLOR_JBP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</si>
  <si>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</si>
  <si>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</si>
  <si>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</si>
  <si>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</si>
  <si>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</si>
  <si>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</si>
  <si>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</si>
  <si>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</si>
  <si>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</si>
  <si>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</si>
  <si>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</si>
  <si>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</si>
  <si>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</si>
  <si>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</si>
  <si>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</si>
  <si>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</si>
  <si>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</si>
  <si>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</si>
  <si>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</si>
  <si>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</si>
  <si>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</si>
  <si>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</si>
  <si>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</si>
  <si>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</si>
  <si>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</si>
  <si>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</si>
  <si>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</si>
  <si>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</si>
  <si>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</si>
  <si>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</si>
  <si>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</si>
  <si>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</si>
  <si>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</si>
  <si>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</si>
  <si>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</si>
  <si>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</si>
  <si>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</si>
  <si>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</si>
  <si>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</si>
  <si>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</si>
  <si>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</si>
  <si>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</si>
  <si>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</si>
  <si>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</si>
  <si>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</si>
  <si>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</si>
  <si>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</si>
  <si>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</si>
  <si>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</si>
  <si>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</si>
  <si>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(05/08/2025)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</si>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</sst>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29600</v>
      </c>
      <c r="B3" t="s">
        <v>0</v>
      </c>
      <c r="C3" t="s">
        <v>77</v>
      </c>
      <c r="D3" s="2">
        <v>-0.4060945510864258</v>
      </c>
      <c r="E3" s="2">
        <v>-0.3331699371337891</v>
      </c>
      <c r="F3" s="2">
        <v>-0.3730392456054688</v>
      </c>
      <c r="G3" s="2">
        <v>-0.3637495040893555</v>
      </c>
      <c r="H3" s="2">
        <v>-0.3772830963134766</v>
      </c>
      <c r="I3" s="2">
        <v>-0.3607177734375</v>
      </c>
      <c r="J3" s="2">
        <v>-0.3037242889404297</v>
      </c>
      <c r="K3" s="2">
        <v>-0.3081951141357422</v>
      </c>
      <c r="L3" s="2">
        <v>-0.3751220703125</v>
      </c>
      <c r="M3" s="2">
        <v>-0.4237356185913086</v>
      </c>
      <c r="N3" s="2">
        <v>-0.4282197952270508</v>
      </c>
      <c r="O3" s="2">
        <v>-0.4614105224609375</v>
      </c>
      <c r="P3" s="2">
        <v>-0.4369983673095703</v>
      </c>
      <c r="Q3" s="2">
        <v>-0.4661283493041992</v>
      </c>
      <c r="R3" s="2">
        <v>-0.4850082397460938</v>
      </c>
      <c r="S3" s="2">
        <v>-0.4684867858886719</v>
      </c>
      <c r="T3" s="2">
        <v>-0.4333667755126953</v>
      </c>
      <c r="U3" s="2">
        <v>-0.3884801864624023</v>
      </c>
      <c r="V3" s="2">
        <v>-0.4618473052978516</v>
      </c>
      <c r="W3" s="2">
        <v>-0.4019393920898438</v>
      </c>
      <c r="X3" s="2">
        <v>-0.3549785614013672</v>
      </c>
      <c r="Y3" s="2">
        <v>-0.3390083312988281</v>
      </c>
      <c r="Z3" s="2">
        <v>-0.3964786529541016</v>
      </c>
      <c r="AA3" s="2">
        <v>-0.4032669067382812</v>
      </c>
    </row>
    <row r="4" spans="1:27">
      <c r="A4">
        <v>9600</v>
      </c>
      <c r="B4" t="s">
        <v>1</v>
      </c>
      <c r="C4" t="s">
        <v>77</v>
      </c>
      <c r="D4" s="2">
        <v>-0.4201622009277344</v>
      </c>
      <c r="E4" s="2">
        <v>-0.3400106430053711</v>
      </c>
      <c r="F4" s="2">
        <v>-0.3744297027587891</v>
      </c>
      <c r="G4" s="2">
        <v>-0.3654842376708984</v>
      </c>
      <c r="H4" s="2">
        <v>-0.3812599182128906</v>
      </c>
      <c r="I4" s="2">
        <v>-0.3649206161499023</v>
      </c>
      <c r="J4" s="2">
        <v>-0.3072719573974609</v>
      </c>
      <c r="K4" s="2">
        <v>-0.3163080215454102</v>
      </c>
      <c r="L4" s="2">
        <v>-0.3935537338256836</v>
      </c>
      <c r="M4" s="2">
        <v>-0.4412631988525391</v>
      </c>
      <c r="N4" s="2">
        <v>-0.4512128829956055</v>
      </c>
      <c r="O4" s="2">
        <v>-0.4812507629394531</v>
      </c>
      <c r="P4" s="2">
        <v>-0.4588479995727539</v>
      </c>
      <c r="Q4" s="2">
        <v>-0.4869728088378906</v>
      </c>
      <c r="R4" s="2">
        <v>-0.5025949478149414</v>
      </c>
      <c r="S4" s="2">
        <v>-0.4901790618896484</v>
      </c>
      <c r="T4" s="2">
        <v>-0.4571981430053711</v>
      </c>
      <c r="U4" s="2">
        <v>-0.415679931640625</v>
      </c>
      <c r="V4" s="2">
        <v>-0.4913921356201172</v>
      </c>
      <c r="W4" s="2">
        <v>-0.4383945465087891</v>
      </c>
      <c r="X4" s="2">
        <v>-0.3900718688964844</v>
      </c>
      <c r="Y4" s="2">
        <v>-0.3743057250976562</v>
      </c>
      <c r="Z4" s="2">
        <v>-0.4245662689208984</v>
      </c>
      <c r="AA4" s="2">
        <v>-0.4378299713134766</v>
      </c>
    </row>
    <row r="5" spans="1:27">
      <c r="A5">
        <v>29670</v>
      </c>
      <c r="B5" t="s">
        <v>2</v>
      </c>
      <c r="C5" t="s">
        <v>78</v>
      </c>
      <c r="D5" s="2">
        <v>-0.3968057632446289</v>
      </c>
      <c r="E5" s="2">
        <v>-0.3268680572509766</v>
      </c>
      <c r="F5" s="2">
        <v>-0.3685503005981445</v>
      </c>
      <c r="G5" s="2">
        <v>-0.3604583740234375</v>
      </c>
      <c r="H5" s="2">
        <v>-0.3729848861694336</v>
      </c>
      <c r="I5" s="2">
        <v>-0.3565788269042969</v>
      </c>
      <c r="J5" s="2">
        <v>-0.3000564575195312</v>
      </c>
      <c r="K5" s="2">
        <v>-0.3032741546630859</v>
      </c>
      <c r="L5" s="2">
        <v>-0.3671989440917969</v>
      </c>
      <c r="M5" s="2">
        <v>-0.4146480560302734</v>
      </c>
      <c r="N5" s="2">
        <v>-0.4176340103149414</v>
      </c>
      <c r="O5" s="2">
        <v>-0.4504919052124023</v>
      </c>
      <c r="P5" s="2">
        <v>-0.4268856048583984</v>
      </c>
      <c r="Q5" s="2">
        <v>-0.4554901123046875</v>
      </c>
      <c r="R5" s="2">
        <v>-0.4744977951049805</v>
      </c>
      <c r="S5" s="2">
        <v>-0.4602746963500977</v>
      </c>
      <c r="T5" s="2">
        <v>-0.4232206344604492</v>
      </c>
      <c r="U5" s="2">
        <v>-0.3776302337646484</v>
      </c>
      <c r="V5" s="2">
        <v>-0.4481697082519531</v>
      </c>
      <c r="W5" s="2">
        <v>-0.3857250213623047</v>
      </c>
      <c r="X5" s="2">
        <v>-0.33636474609375</v>
      </c>
      <c r="Y5" s="2">
        <v>-0.3205051422119141</v>
      </c>
      <c r="Z5" s="2">
        <v>-0.3791980743408203</v>
      </c>
      <c r="AA5" s="2">
        <v>-0.3871726989746094</v>
      </c>
    </row>
    <row r="6" spans="1:27">
      <c r="A6">
        <v>39650</v>
      </c>
      <c r="B6" t="s">
        <v>3</v>
      </c>
      <c r="C6" t="s">
        <v>78</v>
      </c>
      <c r="D6" s="2">
        <v>-0.5533275604248047</v>
      </c>
      <c r="E6" s="2">
        <v>-0.4642181396484375</v>
      </c>
      <c r="F6" s="2">
        <v>-0.4922952651977539</v>
      </c>
      <c r="G6" s="2">
        <v>-0.4750652313232422</v>
      </c>
      <c r="H6" s="2">
        <v>-0.4812631607055664</v>
      </c>
      <c r="I6" s="2">
        <v>-0.4643726348876953</v>
      </c>
      <c r="J6" s="2">
        <v>-0.4073677062988281</v>
      </c>
      <c r="K6" s="2">
        <v>-0.4148797988891602</v>
      </c>
      <c r="L6" s="2">
        <v>-0.4951457977294922</v>
      </c>
      <c r="M6" s="2">
        <v>-0.5611324310302734</v>
      </c>
      <c r="N6" s="2">
        <v>-0.5832281112670898</v>
      </c>
      <c r="O6" s="2">
        <v>-0.6182985305786133</v>
      </c>
      <c r="P6" s="2">
        <v>-0.5980062484741211</v>
      </c>
      <c r="Q6" s="2">
        <v>-0.6233072280883789</v>
      </c>
      <c r="R6" s="2">
        <v>-0.6444797515869141</v>
      </c>
      <c r="S6" s="2">
        <v>-0.6274137496948242</v>
      </c>
      <c r="T6" s="2">
        <v>-0.5916147232055664</v>
      </c>
      <c r="U6" s="2">
        <v>-0.5506401062011719</v>
      </c>
      <c r="V6" s="2">
        <v>-0.6353168487548828</v>
      </c>
      <c r="W6" s="2">
        <v>-0.5926570892333984</v>
      </c>
      <c r="X6" s="2">
        <v>-0.5464706420898438</v>
      </c>
      <c r="Y6" s="2">
        <v>-0.5290107727050781</v>
      </c>
      <c r="Z6" s="2">
        <v>-0.5858669281005859</v>
      </c>
      <c r="AA6" s="2">
        <v>-0.5738792419433594</v>
      </c>
    </row>
    <row r="7" spans="1:27">
      <c r="A7">
        <v>29610</v>
      </c>
      <c r="B7" t="s">
        <v>4</v>
      </c>
      <c r="C7" t="s">
        <v>78</v>
      </c>
      <c r="D7" s="2">
        <v>-0.3940095901489258</v>
      </c>
      <c r="E7" s="2">
        <v>-0.3244361877441406</v>
      </c>
      <c r="F7" s="2">
        <v>-0.3663549423217773</v>
      </c>
      <c r="G7" s="2">
        <v>-0.3584136962890625</v>
      </c>
      <c r="H7" s="2">
        <v>-0.3710260391235352</v>
      </c>
      <c r="I7" s="2">
        <v>-0.3546905517578125</v>
      </c>
      <c r="J7" s="2">
        <v>-0.2982492446899414</v>
      </c>
      <c r="K7" s="2">
        <v>-0.3014039993286133</v>
      </c>
      <c r="L7" s="2">
        <v>-0.3651332855224609</v>
      </c>
      <c r="M7" s="2">
        <v>-0.4121999740600586</v>
      </c>
      <c r="N7" s="2">
        <v>-0.4148826599121094</v>
      </c>
      <c r="O7" s="2">
        <v>-0.4475793838500977</v>
      </c>
      <c r="P7" s="2">
        <v>-0.4239788055419922</v>
      </c>
      <c r="Q7" s="2">
        <v>-0.4525642395019531</v>
      </c>
      <c r="R7" s="2">
        <v>-0.4713678359985352</v>
      </c>
      <c r="S7" s="2">
        <v>-0.4572296142578125</v>
      </c>
      <c r="T7" s="2">
        <v>-0.4202518463134766</v>
      </c>
      <c r="U7" s="2">
        <v>-0.3746728897094727</v>
      </c>
      <c r="V7" s="2">
        <v>-0.4449672698974609</v>
      </c>
      <c r="W7" s="2">
        <v>-0.3823184967041016</v>
      </c>
      <c r="X7" s="2">
        <v>-0.3328723907470703</v>
      </c>
      <c r="Y7" s="2">
        <v>-0.3170928955078125</v>
      </c>
      <c r="Z7" s="2">
        <v>-0.3756370544433594</v>
      </c>
      <c r="AA7" s="2">
        <v>-0.3840312957763672</v>
      </c>
    </row>
    <row r="8" spans="1:27">
      <c r="A8">
        <v>39625</v>
      </c>
      <c r="B8" t="s">
        <v>5</v>
      </c>
      <c r="C8" t="s">
        <v>78</v>
      </c>
      <c r="D8" s="2">
        <v>-0.3798551559448242</v>
      </c>
      <c r="E8" s="2">
        <v>-0.3101472854614258</v>
      </c>
      <c r="F8" s="2">
        <v>-0.3520002365112305</v>
      </c>
      <c r="G8" s="2">
        <v>-0.3458452224731445</v>
      </c>
      <c r="H8" s="2">
        <v>-0.3590116500854492</v>
      </c>
      <c r="I8" s="2">
        <v>-0.3426456451416016</v>
      </c>
      <c r="J8" s="2">
        <v>-0.2834367752075195</v>
      </c>
      <c r="K8" s="2">
        <v>-0.2857532501220703</v>
      </c>
      <c r="L8" s="2">
        <v>-0.3493204116821289</v>
      </c>
      <c r="M8" s="2">
        <v>-0.3954992294311523</v>
      </c>
      <c r="N8" s="2">
        <v>-0.3983850479125977</v>
      </c>
      <c r="O8" s="2">
        <v>-0.4326410293579102</v>
      </c>
      <c r="P8" s="2">
        <v>-0.4093608856201172</v>
      </c>
      <c r="Q8" s="2">
        <v>-0.4373683929443359</v>
      </c>
      <c r="R8" s="2">
        <v>-0.4566802978515625</v>
      </c>
      <c r="S8" s="2">
        <v>-0.4422826766967773</v>
      </c>
      <c r="T8" s="2">
        <v>-0.4029636383056641</v>
      </c>
      <c r="U8" s="2">
        <v>-0.3541688919067383</v>
      </c>
      <c r="V8" s="2">
        <v>-0.4248790740966797</v>
      </c>
      <c r="W8" s="2">
        <v>-0.36322021484375</v>
      </c>
      <c r="X8" s="2">
        <v>-0.316253662109375</v>
      </c>
      <c r="Y8" s="2">
        <v>-0.2992115020751953</v>
      </c>
      <c r="Z8" s="2">
        <v>-0.3621177673339844</v>
      </c>
      <c r="AA8" s="2">
        <v>-0.3672771453857422</v>
      </c>
    </row>
    <row r="9" spans="1:27">
      <c r="A9">
        <v>39610</v>
      </c>
      <c r="B9" t="s">
        <v>6</v>
      </c>
      <c r="C9" t="s">
        <v>78</v>
      </c>
      <c r="D9" s="2">
        <v>-0.3799095153808594</v>
      </c>
      <c r="E9" s="2">
        <v>-0.3102092742919922</v>
      </c>
      <c r="F9" s="2">
        <v>-0.3520574569702148</v>
      </c>
      <c r="G9" s="2">
        <v>-0.3458938598632812</v>
      </c>
      <c r="H9" s="2">
        <v>-0.359065055847168</v>
      </c>
      <c r="I9" s="2">
        <v>-0.3426742553710938</v>
      </c>
      <c r="J9" s="2">
        <v>-0.2834863662719727</v>
      </c>
      <c r="K9" s="2">
        <v>-0.2858066558837891</v>
      </c>
      <c r="L9" s="2">
        <v>-0.3493738174438477</v>
      </c>
      <c r="M9" s="2">
        <v>-0.3955392837524414</v>
      </c>
      <c r="N9" s="2">
        <v>-0.3984546661376953</v>
      </c>
      <c r="O9" s="2">
        <v>-0.4327077865600586</v>
      </c>
      <c r="P9" s="2">
        <v>-0.4094276428222656</v>
      </c>
      <c r="Q9" s="2">
        <v>-0.4374332427978516</v>
      </c>
      <c r="R9" s="2">
        <v>-0.4567527770996094</v>
      </c>
      <c r="S9" s="2">
        <v>-0.4423532485961914</v>
      </c>
      <c r="T9" s="2">
        <v>-0.4030418395996094</v>
      </c>
      <c r="U9" s="2">
        <v>-0.3542585372924805</v>
      </c>
      <c r="V9" s="2">
        <v>-0.4249649047851562</v>
      </c>
      <c r="W9" s="2">
        <v>-0.363311767578125</v>
      </c>
      <c r="X9" s="2">
        <v>-0.3163375854492188</v>
      </c>
      <c r="Y9" s="2">
        <v>-0.2992973327636719</v>
      </c>
      <c r="Z9" s="2">
        <v>-0.3621940612792969</v>
      </c>
      <c r="AA9" s="2">
        <v>-0.3673515319824219</v>
      </c>
    </row>
    <row r="10" spans="1:27">
      <c r="A10">
        <v>39635</v>
      </c>
      <c r="B10" t="s">
        <v>7</v>
      </c>
      <c r="C10" t="s">
        <v>78</v>
      </c>
      <c r="D10" s="2">
        <v>-0.5095434188842773</v>
      </c>
      <c r="E10" s="2">
        <v>-0.4248237609863281</v>
      </c>
      <c r="F10" s="2">
        <v>-0.4580545425415039</v>
      </c>
      <c r="G10" s="2">
        <v>-0.4420576095581055</v>
      </c>
      <c r="H10" s="2">
        <v>-0.4512662887573242</v>
      </c>
      <c r="I10" s="2">
        <v>-0.4323282241821289</v>
      </c>
      <c r="J10" s="2">
        <v>-0.3751306533813477</v>
      </c>
      <c r="K10" s="2">
        <v>-0.3814897537231445</v>
      </c>
      <c r="L10" s="2">
        <v>-0.4552927017211914</v>
      </c>
      <c r="M10" s="2">
        <v>-0.5138111114501953</v>
      </c>
      <c r="N10" s="2">
        <v>-0.5320196151733398</v>
      </c>
      <c r="O10" s="2">
        <v>-0.5652303695678711</v>
      </c>
      <c r="P10" s="2">
        <v>-0.5453462600708008</v>
      </c>
      <c r="Q10" s="2">
        <v>-0.5709667205810547</v>
      </c>
      <c r="R10" s="2">
        <v>-0.5952835083007812</v>
      </c>
      <c r="S10" s="2">
        <v>-0.579345703125</v>
      </c>
      <c r="T10" s="2">
        <v>-0.5461740493774414</v>
      </c>
      <c r="U10" s="2">
        <v>-0.5042915344238281</v>
      </c>
      <c r="V10" s="2">
        <v>-0.5807914733886719</v>
      </c>
      <c r="W10" s="2">
        <v>-0.5313549041748047</v>
      </c>
      <c r="X10" s="2">
        <v>-0.4822940826416016</v>
      </c>
      <c r="Y10" s="2">
        <v>-0.4653167724609375</v>
      </c>
      <c r="Z10" s="2">
        <v>-0.5225448608398438</v>
      </c>
      <c r="AA10" s="2">
        <v>-0.5182456970214844</v>
      </c>
    </row>
    <row r="11" spans="1:27">
      <c r="A11">
        <v>29640</v>
      </c>
      <c r="B11" t="s">
        <v>8</v>
      </c>
      <c r="C11" t="s">
        <v>78</v>
      </c>
      <c r="D11" s="2">
        <v>-0.3981704711914062</v>
      </c>
      <c r="E11" s="2">
        <v>-0.3280353546142578</v>
      </c>
      <c r="F11" s="2">
        <v>-0.3695926666259766</v>
      </c>
      <c r="G11" s="2">
        <v>-0.3614397048950195</v>
      </c>
      <c r="H11" s="2">
        <v>-0.3739185333251953</v>
      </c>
      <c r="I11" s="2">
        <v>-0.3574819564819336</v>
      </c>
      <c r="J11" s="2">
        <v>-0.3008975982666016</v>
      </c>
      <c r="K11" s="2">
        <v>-0.3041467666625977</v>
      </c>
      <c r="L11" s="2">
        <v>-0.368159294128418</v>
      </c>
      <c r="M11" s="2">
        <v>-0.4157857894897461</v>
      </c>
      <c r="N11" s="2">
        <v>-0.4189329147338867</v>
      </c>
      <c r="O11" s="2">
        <v>-0.4518718719482422</v>
      </c>
      <c r="P11" s="2">
        <v>-0.4282608032226562</v>
      </c>
      <c r="Q11" s="2">
        <v>-0.4568462371826172</v>
      </c>
      <c r="R11" s="2">
        <v>-0.4759578704833984</v>
      </c>
      <c r="S11" s="2">
        <v>-0.4617090225219727</v>
      </c>
      <c r="T11" s="2">
        <v>-0.4246034622192383</v>
      </c>
      <c r="U11" s="2">
        <v>-0.3790063858032227</v>
      </c>
      <c r="V11" s="2">
        <v>-0.4496707916259766</v>
      </c>
      <c r="W11" s="2">
        <v>-0.387359619140625</v>
      </c>
      <c r="X11" s="2">
        <v>-0.3380832672119141</v>
      </c>
      <c r="Y11" s="2">
        <v>-0.3221950531005859</v>
      </c>
      <c r="Z11" s="2">
        <v>-0.3809928894042969</v>
      </c>
      <c r="AA11" s="2">
        <v>-0.3887176513671875</v>
      </c>
    </row>
    <row r="12" spans="1:27">
      <c r="A12">
        <v>9645</v>
      </c>
      <c r="B12" t="s">
        <v>9</v>
      </c>
      <c r="C12" t="s">
        <v>78</v>
      </c>
      <c r="D12" s="2">
        <v>-0.3504838943481445</v>
      </c>
      <c r="E12" s="2">
        <v>-0.2855358123779297</v>
      </c>
      <c r="F12" s="2">
        <v>-0.3287038803100586</v>
      </c>
      <c r="G12" s="2">
        <v>-0.3193836212158203</v>
      </c>
      <c r="H12" s="2">
        <v>-0.3245697021484375</v>
      </c>
      <c r="I12" s="2">
        <v>-0.307220458984375</v>
      </c>
      <c r="J12" s="2">
        <v>-0.2551994323730469</v>
      </c>
      <c r="K12" s="2">
        <v>-0.2528963088989258</v>
      </c>
      <c r="L12" s="2">
        <v>-0.3025951385498047</v>
      </c>
      <c r="M12" s="2">
        <v>-0.3539533615112305</v>
      </c>
      <c r="N12" s="2">
        <v>-0.3582639694213867</v>
      </c>
      <c r="O12" s="2">
        <v>-0.3889932632446289</v>
      </c>
      <c r="P12" s="2">
        <v>-0.3670930862426758</v>
      </c>
      <c r="Q12" s="2">
        <v>-0.3912143707275391</v>
      </c>
      <c r="R12" s="2">
        <v>-0.4173011779785156</v>
      </c>
      <c r="S12" s="2">
        <v>-0.3994312286376953</v>
      </c>
      <c r="T12" s="2">
        <v>-0.3630170822143555</v>
      </c>
      <c r="U12" s="2">
        <v>-0.3164196014404297</v>
      </c>
      <c r="V12" s="2">
        <v>-0.3810958862304688</v>
      </c>
      <c r="W12" s="2">
        <v>-0.3219985961914062</v>
      </c>
      <c r="X12" s="2">
        <v>-0.2759227752685547</v>
      </c>
      <c r="Y12" s="2">
        <v>-0.2604179382324219</v>
      </c>
      <c r="Z12" s="2">
        <v>-0.3270854949951172</v>
      </c>
      <c r="AA12" s="2">
        <v>-0.3196468353271484</v>
      </c>
    </row>
    <row r="13" spans="1:27">
      <c r="A13">
        <v>39640</v>
      </c>
      <c r="B13" t="s">
        <v>10</v>
      </c>
      <c r="C13" t="s">
        <v>78</v>
      </c>
      <c r="D13" s="2">
        <v>-0.4212779998779297</v>
      </c>
      <c r="E13" s="2">
        <v>-0.3494663238525391</v>
      </c>
      <c r="F13" s="2">
        <v>-0.389613151550293</v>
      </c>
      <c r="G13" s="2">
        <v>-0.3781156539916992</v>
      </c>
      <c r="H13" s="2">
        <v>-0.3894739151000977</v>
      </c>
      <c r="I13" s="2">
        <v>-0.3724632263183594</v>
      </c>
      <c r="J13" s="2">
        <v>-0.3178987503051758</v>
      </c>
      <c r="K13" s="2">
        <v>-0.3213844299316406</v>
      </c>
      <c r="L13" s="2">
        <v>-0.3847322463989258</v>
      </c>
      <c r="M13" s="2">
        <v>-0.4362754821777344</v>
      </c>
      <c r="N13" s="2">
        <v>-0.4417581558227539</v>
      </c>
      <c r="O13" s="2">
        <v>-0.4747171401977539</v>
      </c>
      <c r="P13" s="2">
        <v>-0.4512033462524414</v>
      </c>
      <c r="Q13" s="2">
        <v>-0.4770965576171875</v>
      </c>
      <c r="R13" s="2">
        <v>-0.4980621337890625</v>
      </c>
      <c r="S13" s="2">
        <v>-0.4857797622680664</v>
      </c>
      <c r="T13" s="2">
        <v>-0.4496974945068359</v>
      </c>
      <c r="U13" s="2">
        <v>-0.4059724807739258</v>
      </c>
      <c r="V13" s="2">
        <v>-0.4771251678466797</v>
      </c>
      <c r="W13" s="2">
        <v>-0.4156398773193359</v>
      </c>
      <c r="X13" s="2">
        <v>-0.3656044006347656</v>
      </c>
      <c r="Y13" s="2">
        <v>-0.3502178192138672</v>
      </c>
      <c r="Z13" s="2">
        <v>-0.4083499908447266</v>
      </c>
      <c r="AA13" s="2">
        <v>-0.4129791259765625</v>
      </c>
    </row>
    <row r="14" spans="1:27">
      <c r="A14">
        <v>29660</v>
      </c>
      <c r="B14" t="s">
        <v>11</v>
      </c>
      <c r="C14" t="s">
        <v>78</v>
      </c>
      <c r="D14" s="2">
        <v>-0.3920631408691406</v>
      </c>
      <c r="E14" s="2">
        <v>-0.3227949142456055</v>
      </c>
      <c r="F14" s="2">
        <v>-0.364293098449707</v>
      </c>
      <c r="G14" s="2">
        <v>-0.3564443588256836</v>
      </c>
      <c r="H14" s="2">
        <v>-0.3691177368164062</v>
      </c>
      <c r="I14" s="2">
        <v>-0.3528804779052734</v>
      </c>
      <c r="J14" s="2">
        <v>-0.2966041564941406</v>
      </c>
      <c r="K14" s="2">
        <v>-0.2996912002563477</v>
      </c>
      <c r="L14" s="2">
        <v>-0.3631668090820312</v>
      </c>
      <c r="M14" s="2">
        <v>-0.4099302291870117</v>
      </c>
      <c r="N14" s="2">
        <v>-0.4127025604248047</v>
      </c>
      <c r="O14" s="2">
        <v>-0.4452924728393555</v>
      </c>
      <c r="P14" s="2">
        <v>-0.4217863082885742</v>
      </c>
      <c r="Q14" s="2">
        <v>-0.4503087997436523</v>
      </c>
      <c r="R14" s="2">
        <v>-0.469019889831543</v>
      </c>
      <c r="S14" s="2">
        <v>-0.4549503326416016</v>
      </c>
      <c r="T14" s="2">
        <v>-0.4181423187255859</v>
      </c>
      <c r="U14" s="2">
        <v>-0.3726654052734375</v>
      </c>
      <c r="V14" s="2">
        <v>-0.4427490234375</v>
      </c>
      <c r="W14" s="2">
        <v>-0.3806838989257812</v>
      </c>
      <c r="X14" s="2">
        <v>-0.3317852020263672</v>
      </c>
      <c r="Y14" s="2">
        <v>-0.3160724639892578</v>
      </c>
      <c r="Z14" s="2">
        <v>-0.3742637634277344</v>
      </c>
      <c r="AA14" s="2">
        <v>-0.3824501037597656</v>
      </c>
    </row>
    <row r="15" spans="1:27">
      <c r="A15">
        <v>39660</v>
      </c>
      <c r="B15" t="s">
        <v>12</v>
      </c>
      <c r="C15" t="s">
        <v>78</v>
      </c>
      <c r="D15" s="2">
        <v>-0.3893613815307617</v>
      </c>
      <c r="E15" s="2">
        <v>-0.3193550109863281</v>
      </c>
      <c r="F15" s="2">
        <v>-0.3607521057128906</v>
      </c>
      <c r="G15" s="2">
        <v>-0.3528680801391602</v>
      </c>
      <c r="H15" s="2">
        <v>-0.3662843704223633</v>
      </c>
      <c r="I15" s="2">
        <v>-0.3498134613037109</v>
      </c>
      <c r="J15" s="2">
        <v>-0.2918128967285156</v>
      </c>
      <c r="K15" s="2">
        <v>-0.2944440841674805</v>
      </c>
      <c r="L15" s="2">
        <v>-0.3583879470825195</v>
      </c>
      <c r="M15" s="2">
        <v>-0.4055271148681641</v>
      </c>
      <c r="N15" s="2">
        <v>-0.4085988998413086</v>
      </c>
      <c r="O15" s="2">
        <v>-0.4424448013305664</v>
      </c>
      <c r="P15" s="2">
        <v>-0.4189586639404297</v>
      </c>
      <c r="Q15" s="2">
        <v>-0.4470949172973633</v>
      </c>
      <c r="R15" s="2">
        <v>-0.4661388397216797</v>
      </c>
      <c r="S15" s="2">
        <v>-0.4516897201538086</v>
      </c>
      <c r="T15" s="2">
        <v>-0.4132862091064453</v>
      </c>
      <c r="U15" s="2">
        <v>-0.3657875061035156</v>
      </c>
      <c r="V15" s="2">
        <v>-0.43731689453125</v>
      </c>
      <c r="W15" s="2">
        <v>-0.3759078979492188</v>
      </c>
      <c r="X15" s="2">
        <v>-0.3282966613769531</v>
      </c>
      <c r="Y15" s="2">
        <v>-0.3116950988769531</v>
      </c>
      <c r="Z15" s="2">
        <v>-0.3728809356689453</v>
      </c>
      <c r="AA15" s="2">
        <v>-0.3784160614013672</v>
      </c>
    </row>
    <row r="16" spans="1:27">
      <c r="A16">
        <v>39705</v>
      </c>
      <c r="B16" t="s">
        <v>13</v>
      </c>
      <c r="C16" t="s">
        <v>79</v>
      </c>
      <c r="D16" s="2">
        <v>-0.01828575134277344</v>
      </c>
      <c r="E16" s="2">
        <v>-0.01406097412109375</v>
      </c>
      <c r="F16" s="2">
        <v>-0.01045703887939453</v>
      </c>
      <c r="G16" s="2">
        <v>-0.01204490661621094</v>
      </c>
      <c r="H16" s="2">
        <v>-0.02375507354736328</v>
      </c>
      <c r="I16" s="2">
        <v>-0.02343463897705078</v>
      </c>
      <c r="J16" s="2">
        <v>-0.01032352447509766</v>
      </c>
      <c r="K16" s="2">
        <v>0.003977775573730469</v>
      </c>
      <c r="L16" s="2">
        <v>-0.004716873168945312</v>
      </c>
      <c r="M16" s="2">
        <v>-0.01617527008056641</v>
      </c>
      <c r="N16" s="2">
        <v>-0.02422142028808594</v>
      </c>
      <c r="O16" s="2">
        <v>-0.03636932373046875</v>
      </c>
      <c r="P16" s="2">
        <v>-0.02931976318359375</v>
      </c>
      <c r="Q16" s="2">
        <v>-0.04788589477539062</v>
      </c>
      <c r="R16" s="2">
        <v>-0.05020809173583984</v>
      </c>
      <c r="S16" s="2">
        <v>-0.04996871948242188</v>
      </c>
      <c r="T16" s="2">
        <v>-0.04552078247070312</v>
      </c>
      <c r="U16" s="2">
        <v>-0.02348613739013672</v>
      </c>
      <c r="V16" s="2">
        <v>-0.03872871398925781</v>
      </c>
      <c r="W16" s="2">
        <v>-0.02856826782226562</v>
      </c>
      <c r="X16" s="2">
        <v>-0.02602577209472656</v>
      </c>
      <c r="Y16" s="2">
        <v>-0.02731895446777344</v>
      </c>
      <c r="Z16" s="2">
        <v>-0.02365875244140625</v>
      </c>
      <c r="AA16" s="2">
        <v>-0.02239036560058594</v>
      </c>
    </row>
    <row r="17" spans="1:27">
      <c r="A17">
        <v>39710</v>
      </c>
      <c r="B17" t="s">
        <v>14</v>
      </c>
      <c r="C17" t="s">
        <v>79</v>
      </c>
      <c r="D17" s="2">
        <v>-0.1390590667724609</v>
      </c>
      <c r="E17" s="2">
        <v>-0.135807991027832</v>
      </c>
      <c r="F17" s="2">
        <v>-0.1237564086914062</v>
      </c>
      <c r="G17" s="2">
        <v>-0.1124782562255859</v>
      </c>
      <c r="H17" s="2">
        <v>-0.1233797073364258</v>
      </c>
      <c r="I17" s="2">
        <v>-0.1239814758300781</v>
      </c>
      <c r="J17" s="2">
        <v>-0.128596305847168</v>
      </c>
      <c r="K17" s="2">
        <v>-0.128265380859375</v>
      </c>
      <c r="L17" s="2">
        <v>-0.1396522521972656</v>
      </c>
      <c r="M17" s="2">
        <v>-0.1300153732299805</v>
      </c>
      <c r="N17" s="2">
        <v>-0.1142473220825195</v>
      </c>
      <c r="O17" s="2">
        <v>-0.1069173812866211</v>
      </c>
      <c r="P17" s="2">
        <v>-0.08222770690917969</v>
      </c>
      <c r="Q17" s="2">
        <v>-0.1013412475585938</v>
      </c>
      <c r="R17" s="2">
        <v>-0.1004428863525391</v>
      </c>
      <c r="S17" s="2">
        <v>-0.09970760345458984</v>
      </c>
      <c r="T17" s="2">
        <v>-0.1059455871582031</v>
      </c>
      <c r="U17" s="2">
        <v>-0.1037731170654297</v>
      </c>
      <c r="V17" s="2">
        <v>-0.1556587219238281</v>
      </c>
      <c r="W17" s="2">
        <v>-0.1899242401123047</v>
      </c>
      <c r="X17" s="2">
        <v>-0.2133369445800781</v>
      </c>
      <c r="Y17" s="2">
        <v>-0.2184162139892578</v>
      </c>
      <c r="Z17" s="2">
        <v>-0.1972713470458984</v>
      </c>
      <c r="AA17" s="2">
        <v>-0.1882476806640625</v>
      </c>
    </row>
    <row r="18" spans="1:27">
      <c r="A18">
        <v>39730</v>
      </c>
      <c r="B18" t="s">
        <v>15</v>
      </c>
      <c r="C18" t="s">
        <v>79</v>
      </c>
      <c r="D18" s="2">
        <v>-0.06892299652099609</v>
      </c>
      <c r="E18" s="2">
        <v>-0.05808258056640625</v>
      </c>
      <c r="F18" s="2">
        <v>-0.05107784271240234</v>
      </c>
      <c r="G18" s="2">
        <v>-0.05039119720458984</v>
      </c>
      <c r="H18" s="2">
        <v>-0.06273078918457031</v>
      </c>
      <c r="I18" s="2">
        <v>-0.06179904937744141</v>
      </c>
      <c r="J18" s="2">
        <v>-0.04922676086425781</v>
      </c>
      <c r="K18" s="2">
        <v>-0.03804779052734375</v>
      </c>
      <c r="L18" s="2">
        <v>-0.05337715148925781</v>
      </c>
      <c r="M18" s="2">
        <v>-0.07260799407958984</v>
      </c>
      <c r="N18" s="2">
        <v>-0.08738422393798828</v>
      </c>
      <c r="O18" s="2">
        <v>-0.09743213653564453</v>
      </c>
      <c r="P18" s="2">
        <v>-0.08909702301025391</v>
      </c>
      <c r="Q18" s="2">
        <v>-0.1069746017456055</v>
      </c>
      <c r="R18" s="2">
        <v>-0.1129131317138672</v>
      </c>
      <c r="S18" s="2">
        <v>-0.1112594604492188</v>
      </c>
      <c r="T18" s="2">
        <v>-0.1071968078613281</v>
      </c>
      <c r="U18" s="2">
        <v>-0.08791923522949219</v>
      </c>
      <c r="V18" s="2">
        <v>-0.1097393035888672</v>
      </c>
      <c r="W18" s="2">
        <v>-0.1054553985595703</v>
      </c>
      <c r="X18" s="2">
        <v>-0.1024169921875</v>
      </c>
      <c r="Y18" s="2">
        <v>-0.101531982421875</v>
      </c>
      <c r="Z18" s="2">
        <v>-0.09259986877441406</v>
      </c>
      <c r="AA18" s="2">
        <v>-0.08575439453125</v>
      </c>
    </row>
    <row r="19" spans="1:27">
      <c r="A19">
        <v>39735</v>
      </c>
      <c r="B19" t="s">
        <v>16</v>
      </c>
      <c r="C19" t="s">
        <v>79</v>
      </c>
      <c r="D19" s="2">
        <v>-0.1017837524414062</v>
      </c>
      <c r="E19" s="2">
        <v>-0.1090240478515625</v>
      </c>
      <c r="F19" s="2">
        <v>-0.09856319427490234</v>
      </c>
      <c r="G19" s="2">
        <v>-0.08957767486572266</v>
      </c>
      <c r="H19" s="2">
        <v>-0.09853172302246094</v>
      </c>
      <c r="I19" s="2">
        <v>-0.09894847869873047</v>
      </c>
      <c r="J19" s="2">
        <v>-0.1021757125854492</v>
      </c>
      <c r="K19" s="2">
        <v>-0.09986591339111328</v>
      </c>
      <c r="L19" s="2">
        <v>-0.1010532379150391</v>
      </c>
      <c r="M19" s="2">
        <v>-0.09253406524658203</v>
      </c>
      <c r="N19" s="2">
        <v>-0.07987117767333984</v>
      </c>
      <c r="O19" s="2">
        <v>-0.07621383666992188</v>
      </c>
      <c r="P19" s="2">
        <v>-0.05496883392333984</v>
      </c>
      <c r="Q19" s="2">
        <v>-0.07426071166992188</v>
      </c>
      <c r="R19" s="2">
        <v>-0.07468223571777344</v>
      </c>
      <c r="S19" s="2">
        <v>-0.07556819915771484</v>
      </c>
      <c r="T19" s="2">
        <v>-0.08151817321777344</v>
      </c>
      <c r="U19" s="2">
        <v>-0.06771278381347656</v>
      </c>
      <c r="V19" s="2">
        <v>-0.1082820892333984</v>
      </c>
      <c r="W19" s="2">
        <v>-0.1386241912841797</v>
      </c>
      <c r="X19" s="2">
        <v>-0.1480236053466797</v>
      </c>
      <c r="Y19" s="2">
        <v>-0.1571769714355469</v>
      </c>
      <c r="Z19" s="2">
        <v>-0.1472721099853516</v>
      </c>
      <c r="AA19" s="2">
        <v>-0.1464805603027344</v>
      </c>
    </row>
    <row r="20" spans="1:27">
      <c r="A20">
        <v>39740</v>
      </c>
      <c r="B20" t="s">
        <v>17</v>
      </c>
      <c r="C20" t="s">
        <v>79</v>
      </c>
      <c r="D20" s="2">
        <v>-0.4162492752075195</v>
      </c>
      <c r="E20" s="2">
        <v>-0.3750467300415039</v>
      </c>
      <c r="F20" s="2">
        <v>-0.3476181030273438</v>
      </c>
      <c r="G20" s="2">
        <v>-0.3179960250854492</v>
      </c>
      <c r="H20" s="2">
        <v>-0.3289175033569336</v>
      </c>
      <c r="I20" s="2">
        <v>-0.331019401550293</v>
      </c>
      <c r="J20" s="2">
        <v>-0.3427467346191406</v>
      </c>
      <c r="K20" s="2">
        <v>-0.3736038208007812</v>
      </c>
      <c r="L20" s="2">
        <v>-0.4200410842895508</v>
      </c>
      <c r="M20" s="2">
        <v>-0.3833503723144531</v>
      </c>
      <c r="N20" s="2">
        <v>-0.3365268707275391</v>
      </c>
      <c r="O20" s="2">
        <v>-0.268071174621582</v>
      </c>
      <c r="P20" s="2">
        <v>-0.1979274749755859</v>
      </c>
      <c r="Q20" s="2">
        <v>-0.2093505859375</v>
      </c>
      <c r="R20" s="2">
        <v>-0.2070026397705078</v>
      </c>
      <c r="S20" s="2">
        <v>-0.1953392028808594</v>
      </c>
      <c r="T20" s="2">
        <v>-0.2161703109741211</v>
      </c>
      <c r="U20" s="2">
        <v>-0.2670125961303711</v>
      </c>
      <c r="V20" s="2">
        <v>-0.4112339019775391</v>
      </c>
      <c r="W20" s="2">
        <v>-0.5586605072021484</v>
      </c>
      <c r="X20" s="2">
        <v>-0.6642360687255859</v>
      </c>
      <c r="Y20" s="2">
        <v>-0.673736572265625</v>
      </c>
      <c r="Z20" s="2">
        <v>-0.5934104919433594</v>
      </c>
      <c r="AA20" s="2">
        <v>-0.5390377044677734</v>
      </c>
    </row>
    <row r="21" spans="1:27">
      <c r="A21">
        <v>29750</v>
      </c>
      <c r="B21" t="s">
        <v>18</v>
      </c>
      <c r="C21" t="s">
        <v>79</v>
      </c>
      <c r="D21" s="2">
        <v>-0.1289510726928711</v>
      </c>
      <c r="E21" s="2">
        <v>-0.1294240951538086</v>
      </c>
      <c r="F21" s="2">
        <v>-0.1182947158813477</v>
      </c>
      <c r="G21" s="2">
        <v>-0.10565185546875</v>
      </c>
      <c r="H21" s="2">
        <v>-0.1181011199951172</v>
      </c>
      <c r="I21" s="2">
        <v>-0.1194677352905273</v>
      </c>
      <c r="J21" s="2">
        <v>-0.1283283233642578</v>
      </c>
      <c r="K21" s="2">
        <v>-0.1252164840698242</v>
      </c>
      <c r="L21" s="2">
        <v>-0.1338348388671875</v>
      </c>
      <c r="M21" s="2">
        <v>-0.1183815002441406</v>
      </c>
      <c r="N21" s="2">
        <v>-0.09955501556396484</v>
      </c>
      <c r="O21" s="2">
        <v>-0.09581375122070312</v>
      </c>
      <c r="P21" s="2">
        <v>-0.06496334075927734</v>
      </c>
      <c r="Q21" s="2">
        <v>-0.08184528350830078</v>
      </c>
      <c r="R21" s="2">
        <v>-0.07888317108154297</v>
      </c>
      <c r="S21" s="2">
        <v>-0.07703685760498047</v>
      </c>
      <c r="T21" s="2">
        <v>-0.08647060394287109</v>
      </c>
      <c r="U21" s="2">
        <v>-0.08885288238525391</v>
      </c>
      <c r="V21" s="2">
        <v>-0.1390113830566406</v>
      </c>
      <c r="W21" s="2">
        <v>-0.1701011657714844</v>
      </c>
      <c r="X21" s="2">
        <v>-0.1976890563964844</v>
      </c>
      <c r="Y21" s="2">
        <v>-0.1992149353027344</v>
      </c>
      <c r="Z21" s="2">
        <v>-0.1798057556152344</v>
      </c>
      <c r="AA21" s="2">
        <v>-0.1727294921875</v>
      </c>
    </row>
    <row r="22" spans="1:27">
      <c r="A22">
        <v>29745</v>
      </c>
      <c r="B22" t="s">
        <v>19</v>
      </c>
      <c r="C22" t="s">
        <v>79</v>
      </c>
      <c r="D22" s="2">
        <v>-0.1267900466918945</v>
      </c>
      <c r="E22" s="2">
        <v>-0.1264209747314453</v>
      </c>
      <c r="F22" s="2">
        <v>-0.1155319213867188</v>
      </c>
      <c r="G22" s="2">
        <v>-0.1049461364746094</v>
      </c>
      <c r="H22" s="2">
        <v>-0.1163711547851562</v>
      </c>
      <c r="I22" s="2">
        <v>-0.1176748275756836</v>
      </c>
      <c r="J22" s="2">
        <v>-0.1225357055664062</v>
      </c>
      <c r="K22" s="2">
        <v>-0.1216001510620117</v>
      </c>
      <c r="L22" s="2">
        <v>-0.1307640075683594</v>
      </c>
      <c r="M22" s="2">
        <v>-0.1159820556640625</v>
      </c>
      <c r="N22" s="2">
        <v>-0.09808158874511719</v>
      </c>
      <c r="O22" s="2">
        <v>-0.09008693695068359</v>
      </c>
      <c r="P22" s="2">
        <v>-0.06284141540527344</v>
      </c>
      <c r="Q22" s="2">
        <v>-0.08099651336669922</v>
      </c>
      <c r="R22" s="2">
        <v>-0.07814502716064453</v>
      </c>
      <c r="S22" s="2">
        <v>-0.07712268829345703</v>
      </c>
      <c r="T22" s="2">
        <v>-0.08454513549804688</v>
      </c>
      <c r="U22" s="2">
        <v>-0.08291530609130859</v>
      </c>
      <c r="V22" s="2">
        <v>-0.1325244903564453</v>
      </c>
      <c r="W22" s="2">
        <v>-0.1662387847900391</v>
      </c>
      <c r="X22" s="2">
        <v>-0.1913204193115234</v>
      </c>
      <c r="Y22" s="2">
        <v>-0.1963520050048828</v>
      </c>
      <c r="Z22" s="2">
        <v>-0.1775627136230469</v>
      </c>
      <c r="AA22" s="2">
        <v>-0.1691360473632812</v>
      </c>
    </row>
    <row r="23" spans="1:27">
      <c r="A23">
        <v>39755</v>
      </c>
      <c r="B23" t="s">
        <v>20</v>
      </c>
      <c r="C23" t="s">
        <v>79</v>
      </c>
      <c r="D23" s="2">
        <v>-0.1938991546630859</v>
      </c>
      <c r="E23" s="2">
        <v>-0.1855831146240234</v>
      </c>
      <c r="F23" s="2">
        <v>-0.170567512512207</v>
      </c>
      <c r="G23" s="2">
        <v>-0.1561460494995117</v>
      </c>
      <c r="H23" s="2">
        <v>-0.1667366027832031</v>
      </c>
      <c r="I23" s="2">
        <v>-0.168365478515625</v>
      </c>
      <c r="J23" s="2">
        <v>-0.1759700775146484</v>
      </c>
      <c r="K23" s="2">
        <v>-0.1819601058959961</v>
      </c>
      <c r="L23" s="2">
        <v>-0.1987285614013672</v>
      </c>
      <c r="M23" s="2">
        <v>-0.1754169464111328</v>
      </c>
      <c r="N23" s="2">
        <v>-0.1471071243286133</v>
      </c>
      <c r="O23" s="2">
        <v>-0.1246519088745117</v>
      </c>
      <c r="P23" s="2">
        <v>-0.08317089080810547</v>
      </c>
      <c r="Q23" s="2">
        <v>-0.1025753021240234</v>
      </c>
      <c r="R23" s="2">
        <v>-0.09773540496826172</v>
      </c>
      <c r="S23" s="2">
        <v>-0.09552192687988281</v>
      </c>
      <c r="T23" s="2">
        <v>-0.1067895889282227</v>
      </c>
      <c r="U23" s="2">
        <v>-0.118525505065918</v>
      </c>
      <c r="V23" s="2">
        <v>-0.1914806365966797</v>
      </c>
      <c r="W23" s="2">
        <v>-0.2518138885498047</v>
      </c>
      <c r="X23" s="2">
        <v>-0.29571533203125</v>
      </c>
      <c r="Y23" s="2">
        <v>-0.3027744293212891</v>
      </c>
      <c r="Z23" s="2">
        <v>-0.2724609375</v>
      </c>
      <c r="AA23" s="2">
        <v>-0.2562274932861328</v>
      </c>
    </row>
    <row r="24" spans="1:27">
      <c r="A24">
        <v>39750</v>
      </c>
      <c r="B24" t="s">
        <v>21</v>
      </c>
      <c r="C24" t="s">
        <v>79</v>
      </c>
      <c r="D24" s="2">
        <v>-0.005552291870117188</v>
      </c>
      <c r="E24" s="2">
        <v>-0.01020336151123047</v>
      </c>
      <c r="F24" s="2">
        <v>-0.005957603454589844</v>
      </c>
      <c r="G24" s="2">
        <v>-0.00270843505859375</v>
      </c>
      <c r="H24" s="2">
        <v>-0.01390457153320312</v>
      </c>
      <c r="I24" s="2">
        <v>-0.01504039764404297</v>
      </c>
      <c r="J24" s="2">
        <v>-0.006990432739257812</v>
      </c>
      <c r="K24" s="2">
        <v>-0.002289772033691406</v>
      </c>
      <c r="L24" s="2">
        <v>-0.01092720031738281</v>
      </c>
      <c r="M24" s="2">
        <v>-0.01197147369384766</v>
      </c>
      <c r="N24" s="2">
        <v>-0.01583480834960938</v>
      </c>
      <c r="O24" s="2">
        <v>-0.02724456787109375</v>
      </c>
      <c r="P24" s="2">
        <v>-0.02286052703857422</v>
      </c>
      <c r="Q24" s="2">
        <v>-0.04161453247070312</v>
      </c>
      <c r="R24" s="2">
        <v>-0.04172325134277344</v>
      </c>
      <c r="S24" s="2">
        <v>-0.03988361358642578</v>
      </c>
      <c r="T24" s="2">
        <v>-0.03952980041503906</v>
      </c>
      <c r="U24" s="2">
        <v>-0.01486110687255859</v>
      </c>
      <c r="V24" s="2">
        <v>-0.02760887145996094</v>
      </c>
      <c r="W24" s="2">
        <v>-0.01785850524902344</v>
      </c>
      <c r="X24" s="2">
        <v>-0.0243988037109375</v>
      </c>
      <c r="Y24" s="2">
        <v>-0.02723121643066406</v>
      </c>
      <c r="Z24" s="2">
        <v>-0.02007293701171875</v>
      </c>
      <c r="AA24" s="2">
        <v>-0.01335525512695312</v>
      </c>
    </row>
    <row r="25" spans="1:27">
      <c r="A25">
        <v>39760</v>
      </c>
      <c r="B25" t="s">
        <v>22</v>
      </c>
      <c r="C25" t="s">
        <v>79</v>
      </c>
      <c r="D25" s="2">
        <v>-0.03858661651611328</v>
      </c>
      <c r="E25" s="2">
        <v>-0.04039478302001953</v>
      </c>
      <c r="F25" s="2">
        <v>-0.03330326080322266</v>
      </c>
      <c r="G25" s="2">
        <v>-0.02803516387939453</v>
      </c>
      <c r="H25" s="2">
        <v>-0.03853702545166016</v>
      </c>
      <c r="I25" s="2">
        <v>-0.03951835632324219</v>
      </c>
      <c r="J25" s="2">
        <v>-0.03308010101318359</v>
      </c>
      <c r="K25" s="2">
        <v>-0.03108978271484375</v>
      </c>
      <c r="L25" s="2">
        <v>-0.03988456726074219</v>
      </c>
      <c r="M25" s="2">
        <v>-0.03469753265380859</v>
      </c>
      <c r="N25" s="2">
        <v>-0.03190517425537109</v>
      </c>
      <c r="O25" s="2">
        <v>-0.03806209564208984</v>
      </c>
      <c r="P25" s="2">
        <v>-0.02843189239501953</v>
      </c>
      <c r="Q25" s="2">
        <v>-0.04555702209472656</v>
      </c>
      <c r="R25" s="2">
        <v>-0.04531764984130859</v>
      </c>
      <c r="S25" s="2">
        <v>-0.04431819915771484</v>
      </c>
      <c r="T25" s="2">
        <v>-0.04680824279785156</v>
      </c>
      <c r="U25" s="2">
        <v>-0.02835178375244141</v>
      </c>
      <c r="V25" s="2">
        <v>-0.05177688598632812</v>
      </c>
      <c r="W25" s="2">
        <v>-0.05268287658691406</v>
      </c>
      <c r="X25" s="2">
        <v>-0.06789207458496094</v>
      </c>
      <c r="Y25" s="2">
        <v>-0.07261276245117188</v>
      </c>
      <c r="Z25" s="2">
        <v>-0.0636138916015625</v>
      </c>
      <c r="AA25" s="2">
        <v>-0.05328559875488281</v>
      </c>
    </row>
    <row r="26" spans="1:27">
      <c r="A26">
        <v>39940</v>
      </c>
      <c r="B26" t="s">
        <v>23</v>
      </c>
      <c r="C26" t="s">
        <v>79</v>
      </c>
      <c r="D26" s="2">
        <v>-0.1688375473022461</v>
      </c>
      <c r="E26" s="2">
        <v>-0.1685352325439453</v>
      </c>
      <c r="F26" s="2">
        <v>-0.1524295806884766</v>
      </c>
      <c r="G26" s="2">
        <v>-0.1372156143188477</v>
      </c>
      <c r="H26" s="2">
        <v>-0.1421270370483398</v>
      </c>
      <c r="I26" s="2">
        <v>-0.1429805755615234</v>
      </c>
      <c r="J26" s="2">
        <v>-0.1485605239868164</v>
      </c>
      <c r="K26" s="2">
        <v>-0.149165153503418</v>
      </c>
      <c r="L26" s="2">
        <v>-0.1536998748779297</v>
      </c>
      <c r="M26" s="2">
        <v>-0.1261348724365234</v>
      </c>
      <c r="N26" s="2">
        <v>-0.08544731140136719</v>
      </c>
      <c r="O26" s="2">
        <v>-0.05598735809326172</v>
      </c>
      <c r="P26" s="2">
        <v>-0.02114963531494141</v>
      </c>
      <c r="Q26" s="2">
        <v>-0.02813339233398438</v>
      </c>
      <c r="R26" s="2">
        <v>-0.02688694000244141</v>
      </c>
      <c r="S26" s="2">
        <v>-0.02991771697998047</v>
      </c>
      <c r="T26" s="2">
        <v>-0.04669094085693359</v>
      </c>
      <c r="U26" s="2">
        <v>-0.05455970764160156</v>
      </c>
      <c r="V26" s="2">
        <v>-0.1257610321044922</v>
      </c>
      <c r="W26" s="2">
        <v>-0.1958160400390625</v>
      </c>
      <c r="X26" s="2">
        <v>-0.2314815521240234</v>
      </c>
      <c r="Y26" s="2">
        <v>-0.2491607666015625</v>
      </c>
      <c r="Z26" s="2">
        <v>-0.2376365661621094</v>
      </c>
      <c r="AA26" s="2">
        <v>-0.2285232543945312</v>
      </c>
    </row>
    <row r="27" spans="1:27">
      <c r="A27">
        <v>39765</v>
      </c>
      <c r="B27" t="s">
        <v>24</v>
      </c>
      <c r="C27" t="s">
        <v>79</v>
      </c>
      <c r="D27" s="2">
        <v>-0.03013229370117188</v>
      </c>
      <c r="E27" s="2">
        <v>-0.02401351928710938</v>
      </c>
      <c r="F27" s="2">
        <v>-0.02036762237548828</v>
      </c>
      <c r="G27" s="2">
        <v>-0.02118015289306641</v>
      </c>
      <c r="H27" s="2">
        <v>-0.03364753723144531</v>
      </c>
      <c r="I27" s="2">
        <v>-0.03277111053466797</v>
      </c>
      <c r="J27" s="2">
        <v>-0.01847171783447266</v>
      </c>
      <c r="K27" s="2">
        <v>-0.004387855529785156</v>
      </c>
      <c r="L27" s="2">
        <v>-0.01318359375</v>
      </c>
      <c r="M27" s="2">
        <v>-0.02495384216308594</v>
      </c>
      <c r="N27" s="2">
        <v>-0.03335762023925781</v>
      </c>
      <c r="O27" s="2">
        <v>-0.04311466217041016</v>
      </c>
      <c r="P27" s="2">
        <v>-0.03538227081298828</v>
      </c>
      <c r="Q27" s="2">
        <v>-0.0544891357421875</v>
      </c>
      <c r="R27" s="2">
        <v>-0.05775928497314453</v>
      </c>
      <c r="S27" s="2">
        <v>-0.05730342864990234</v>
      </c>
      <c r="T27" s="2">
        <v>-0.05242156982421875</v>
      </c>
      <c r="U27" s="2">
        <v>-0.03115558624267578</v>
      </c>
      <c r="V27" s="2">
        <v>-0.0496826171875</v>
      </c>
      <c r="W27" s="2">
        <v>-0.04307746887207031</v>
      </c>
      <c r="X27" s="2">
        <v>-0.04339408874511719</v>
      </c>
      <c r="Y27" s="2">
        <v>-0.04363250732421875</v>
      </c>
      <c r="Z27" s="2">
        <v>-0.03953361511230469</v>
      </c>
      <c r="AA27" s="2">
        <v>-0.03713607788085938</v>
      </c>
    </row>
    <row r="28" spans="1:27">
      <c r="A28">
        <v>39720</v>
      </c>
      <c r="B28" t="s">
        <v>25</v>
      </c>
      <c r="C28" t="s">
        <v>79</v>
      </c>
      <c r="D28" s="2">
        <v>-0.4250974655151367</v>
      </c>
      <c r="E28" s="2">
        <v>-0.3823556900024414</v>
      </c>
      <c r="F28" s="2">
        <v>-0.3541440963745117</v>
      </c>
      <c r="G28" s="2">
        <v>-0.3250179290771484</v>
      </c>
      <c r="H28" s="2">
        <v>-0.3356809616088867</v>
      </c>
      <c r="I28" s="2">
        <v>-0.3379640579223633</v>
      </c>
      <c r="J28" s="2">
        <v>-0.3497991561889648</v>
      </c>
      <c r="K28" s="2">
        <v>-0.3807582855224609</v>
      </c>
      <c r="L28" s="2">
        <v>-0.4286098480224609</v>
      </c>
      <c r="M28" s="2">
        <v>-0.3926534652709961</v>
      </c>
      <c r="N28" s="2">
        <v>-0.345616340637207</v>
      </c>
      <c r="O28" s="2">
        <v>-0.2749805450439453</v>
      </c>
      <c r="P28" s="2">
        <v>-0.2052507400512695</v>
      </c>
      <c r="Q28" s="2">
        <v>-0.2163095474243164</v>
      </c>
      <c r="R28" s="2">
        <v>-0.2140464782714844</v>
      </c>
      <c r="S28" s="2">
        <v>-0.2013845443725586</v>
      </c>
      <c r="T28" s="2">
        <v>-0.2229290008544922</v>
      </c>
      <c r="U28" s="2">
        <v>-0.2762336730957031</v>
      </c>
      <c r="V28" s="2">
        <v>-0.4249954223632812</v>
      </c>
      <c r="W28" s="2">
        <v>-0.5779533386230469</v>
      </c>
      <c r="X28" s="2">
        <v>-0.6868495941162109</v>
      </c>
      <c r="Y28" s="2">
        <v>-0.695770263671875</v>
      </c>
      <c r="Z28" s="2">
        <v>-0.6121635437011719</v>
      </c>
      <c r="AA28" s="2">
        <v>-0.5543689727783203</v>
      </c>
    </row>
    <row r="29" spans="1:27">
      <c r="A29">
        <v>39770</v>
      </c>
      <c r="B29" t="s">
        <v>26</v>
      </c>
      <c r="C29" t="s">
        <v>79</v>
      </c>
      <c r="D29" s="2">
        <v>-0.01811027526855469</v>
      </c>
      <c r="E29" s="2">
        <v>-0.01983547210693359</v>
      </c>
      <c r="F29" s="2">
        <v>-0.01480579376220703</v>
      </c>
      <c r="G29" s="2">
        <v>-0.01274871826171875</v>
      </c>
      <c r="H29" s="2">
        <v>-0.02417087554931641</v>
      </c>
      <c r="I29" s="2">
        <v>-0.02464675903320312</v>
      </c>
      <c r="J29" s="2">
        <v>-0.01603031158447266</v>
      </c>
      <c r="K29" s="2">
        <v>-0.009663581848144531</v>
      </c>
      <c r="L29" s="2">
        <v>-0.02008914947509766</v>
      </c>
      <c r="M29" s="2">
        <v>-0.02672004699707031</v>
      </c>
      <c r="N29" s="2">
        <v>-0.03435230255126953</v>
      </c>
      <c r="O29" s="2">
        <v>-0.04822826385498047</v>
      </c>
      <c r="P29" s="2">
        <v>-0.04590511322021484</v>
      </c>
      <c r="Q29" s="2">
        <v>-0.0661163330078125</v>
      </c>
      <c r="R29" s="2">
        <v>-0.06614589691162109</v>
      </c>
      <c r="S29" s="2">
        <v>-0.06496429443359375</v>
      </c>
      <c r="T29" s="2">
        <v>-0.06234073638916016</v>
      </c>
      <c r="U29" s="2">
        <v>-0.03742504119873047</v>
      </c>
      <c r="V29" s="2">
        <v>-0.04884147644042969</v>
      </c>
      <c r="W29" s="2">
        <v>-0.03593635559082031</v>
      </c>
      <c r="X29" s="2">
        <v>-0.03673744201660156</v>
      </c>
      <c r="Y29" s="2">
        <v>-0.03883934020996094</v>
      </c>
      <c r="Z29" s="2">
        <v>-0.03168106079101562</v>
      </c>
      <c r="AA29" s="2">
        <v>-0.02800941467285156</v>
      </c>
    </row>
    <row r="30" spans="1:27">
      <c r="A30">
        <v>39775</v>
      </c>
      <c r="B30" t="s">
        <v>27</v>
      </c>
      <c r="C30" t="s">
        <v>79</v>
      </c>
      <c r="D30" s="2">
        <v>-0.01760578155517578</v>
      </c>
      <c r="E30" s="2">
        <v>-0.02004909515380859</v>
      </c>
      <c r="F30" s="2">
        <v>-0.01493549346923828</v>
      </c>
      <c r="G30" s="2">
        <v>-0.01231956481933594</v>
      </c>
      <c r="H30" s="2">
        <v>-0.02362918853759766</v>
      </c>
      <c r="I30" s="2">
        <v>-0.02436637878417969</v>
      </c>
      <c r="J30" s="2">
        <v>-0.01626873016357422</v>
      </c>
      <c r="K30" s="2">
        <v>-0.01078319549560547</v>
      </c>
      <c r="L30" s="2">
        <v>-0.02144145965576172</v>
      </c>
      <c r="M30" s="2">
        <v>-0.02647304534912109</v>
      </c>
      <c r="N30" s="2">
        <v>-0.03318309783935547</v>
      </c>
      <c r="O30" s="2">
        <v>-0.04599189758300781</v>
      </c>
      <c r="P30" s="2">
        <v>-0.04426002502441406</v>
      </c>
      <c r="Q30" s="2">
        <v>-0.06408500671386719</v>
      </c>
      <c r="R30" s="2">
        <v>-0.06406211853027344</v>
      </c>
      <c r="S30" s="2">
        <v>-0.06269931793212891</v>
      </c>
      <c r="T30" s="2">
        <v>-0.06055164337158203</v>
      </c>
      <c r="U30" s="2">
        <v>-0.03539657592773438</v>
      </c>
      <c r="V30" s="2">
        <v>-0.04722213745117188</v>
      </c>
      <c r="W30" s="2">
        <v>-0.03498458862304688</v>
      </c>
      <c r="X30" s="2">
        <v>-0.0377197265625</v>
      </c>
      <c r="Y30" s="2">
        <v>-0.03991508483886719</v>
      </c>
      <c r="Z30" s="2">
        <v>-0.03229522705078125</v>
      </c>
      <c r="AA30" s="2">
        <v>-0.027496337890625</v>
      </c>
    </row>
    <row r="31" spans="1:27">
      <c r="A31">
        <v>39910</v>
      </c>
      <c r="B31" t="s">
        <v>28</v>
      </c>
      <c r="C31" t="s">
        <v>79</v>
      </c>
      <c r="D31" s="2">
        <v>-0.01688385009765625</v>
      </c>
      <c r="E31" s="2">
        <v>-0.01900959014892578</v>
      </c>
      <c r="F31" s="2">
        <v>-0.01405525207519531</v>
      </c>
      <c r="G31" s="2">
        <v>-0.01195621490478516</v>
      </c>
      <c r="H31" s="2">
        <v>-0.02338314056396484</v>
      </c>
      <c r="I31" s="2">
        <v>-0.02393150329589844</v>
      </c>
      <c r="J31" s="2">
        <v>-0.01542758941650391</v>
      </c>
      <c r="K31" s="2">
        <v>-0.009127616882324219</v>
      </c>
      <c r="L31" s="2">
        <v>-0.01928901672363281</v>
      </c>
      <c r="M31" s="2">
        <v>-0.02539825439453125</v>
      </c>
      <c r="N31" s="2">
        <v>-0.03267002105712891</v>
      </c>
      <c r="O31" s="2">
        <v>-0.04633331298828125</v>
      </c>
      <c r="P31" s="2">
        <v>-0.04398059844970703</v>
      </c>
      <c r="Q31" s="2">
        <v>-0.06408596038818359</v>
      </c>
      <c r="R31" s="2">
        <v>-0.06405830383300781</v>
      </c>
      <c r="S31" s="2">
        <v>-0.06289386749267578</v>
      </c>
      <c r="T31" s="2">
        <v>-0.06039524078369141</v>
      </c>
      <c r="U31" s="2">
        <v>-0.03540325164794922</v>
      </c>
      <c r="V31" s="2">
        <v>-0.04678153991699219</v>
      </c>
      <c r="W31" s="2">
        <v>-0.033966064453125</v>
      </c>
      <c r="X31" s="2">
        <v>-0.03504180908203125</v>
      </c>
      <c r="Y31" s="2">
        <v>-0.03717613220214844</v>
      </c>
      <c r="Z31" s="2">
        <v>-0.03014373779296875</v>
      </c>
      <c r="AA31" s="2">
        <v>-0.02650070190429688</v>
      </c>
    </row>
    <row r="32" spans="1:27">
      <c r="A32">
        <v>39785</v>
      </c>
      <c r="B32" t="s">
        <v>29</v>
      </c>
      <c r="C32" t="s">
        <v>79</v>
      </c>
      <c r="D32" s="2">
        <v>-0.1841135025024414</v>
      </c>
      <c r="E32" s="2">
        <v>-0.1740293502807617</v>
      </c>
      <c r="F32" s="2">
        <v>-0.1578893661499023</v>
      </c>
      <c r="G32" s="2">
        <v>-0.1460666656494141</v>
      </c>
      <c r="H32" s="2">
        <v>-0.1544933319091797</v>
      </c>
      <c r="I32" s="2">
        <v>-0.154627799987793</v>
      </c>
      <c r="J32" s="2">
        <v>-0.1655921936035156</v>
      </c>
      <c r="K32" s="2">
        <v>-0.180419921875</v>
      </c>
      <c r="L32" s="2">
        <v>-0.19085693359375</v>
      </c>
      <c r="M32" s="2">
        <v>-0.158238410949707</v>
      </c>
      <c r="N32" s="2">
        <v>-0.1194028854370117</v>
      </c>
      <c r="O32" s="2">
        <v>-0.09894752502441406</v>
      </c>
      <c r="P32" s="2">
        <v>-0.06305217742919922</v>
      </c>
      <c r="Q32" s="2">
        <v>-0.08300876617431641</v>
      </c>
      <c r="R32" s="2">
        <v>-0.07060527801513672</v>
      </c>
      <c r="S32" s="2">
        <v>-0.07735538482666016</v>
      </c>
      <c r="T32" s="2">
        <v>-0.08935356140136719</v>
      </c>
      <c r="U32" s="2">
        <v>-0.09389114379882812</v>
      </c>
      <c r="V32" s="2">
        <v>-0.1678600311279297</v>
      </c>
      <c r="W32" s="2">
        <v>-0.2290668487548828</v>
      </c>
      <c r="X32" s="2">
        <v>-0.2724666595458984</v>
      </c>
      <c r="Y32" s="2">
        <v>-0.2881202697753906</v>
      </c>
      <c r="Z32" s="2">
        <v>-0.263885498046875</v>
      </c>
      <c r="AA32" s="2">
        <v>-0.2464370727539062</v>
      </c>
    </row>
    <row r="33" spans="1:27">
      <c r="A33">
        <v>39795</v>
      </c>
      <c r="B33" t="s">
        <v>30</v>
      </c>
      <c r="C33" t="s">
        <v>79</v>
      </c>
      <c r="D33" s="2">
        <v>-0.03160572052001953</v>
      </c>
      <c r="E33" s="2">
        <v>-0.04647636413574219</v>
      </c>
      <c r="F33" s="2">
        <v>-0.04085826873779297</v>
      </c>
      <c r="G33" s="2">
        <v>-0.03696823120117188</v>
      </c>
      <c r="H33" s="2">
        <v>-0.04779529571533203</v>
      </c>
      <c r="I33" s="2">
        <v>-0.04879856109619141</v>
      </c>
      <c r="J33" s="2">
        <v>-0.04874610900878906</v>
      </c>
      <c r="K33" s="2">
        <v>-0.04232597351074219</v>
      </c>
      <c r="L33" s="2">
        <v>-0.03771686553955078</v>
      </c>
      <c r="M33" s="2">
        <v>-0.03473567962646484</v>
      </c>
      <c r="N33" s="2">
        <v>-0.02952671051025391</v>
      </c>
      <c r="O33" s="2">
        <v>-0.03697586059570312</v>
      </c>
      <c r="P33" s="2">
        <v>-0.02327251434326172</v>
      </c>
      <c r="Q33" s="2">
        <v>-0.04647445678710938</v>
      </c>
      <c r="R33" s="2">
        <v>-0.04660606384277344</v>
      </c>
      <c r="S33" s="2">
        <v>-0.04703617095947266</v>
      </c>
      <c r="T33" s="2">
        <v>-0.04886531829833984</v>
      </c>
      <c r="U33" s="2">
        <v>-0.02527236938476562</v>
      </c>
      <c r="V33" s="2">
        <v>-0.04885101318359375</v>
      </c>
      <c r="W33" s="2">
        <v>-0.05872535705566406</v>
      </c>
      <c r="X33" s="2">
        <v>-0.05562782287597656</v>
      </c>
      <c r="Y33" s="2">
        <v>-0.06106376647949219</v>
      </c>
      <c r="Z33" s="2">
        <v>-0.05662918090820312</v>
      </c>
      <c r="AA33" s="2">
        <v>-0.06243705749511719</v>
      </c>
    </row>
    <row r="34" spans="1:27">
      <c r="A34">
        <v>29795</v>
      </c>
      <c r="B34" t="s">
        <v>31</v>
      </c>
      <c r="C34" t="s">
        <v>79</v>
      </c>
      <c r="D34" s="2">
        <v>-0.101984977722168</v>
      </c>
      <c r="E34" s="2">
        <v>-0.1038017272949219</v>
      </c>
      <c r="F34" s="2">
        <v>-0.09442329406738281</v>
      </c>
      <c r="G34" s="2">
        <v>-0.08592319488525391</v>
      </c>
      <c r="H34" s="2">
        <v>-0.09722423553466797</v>
      </c>
      <c r="I34" s="2">
        <v>-0.09844589233398438</v>
      </c>
      <c r="J34" s="2">
        <v>-0.1008691787719727</v>
      </c>
      <c r="K34" s="2">
        <v>-0.098541259765625</v>
      </c>
      <c r="L34" s="2">
        <v>-0.105616569519043</v>
      </c>
      <c r="M34" s="2">
        <v>-0.09414863586425781</v>
      </c>
      <c r="N34" s="2">
        <v>-0.07960128784179688</v>
      </c>
      <c r="O34" s="2">
        <v>-0.07511711120605469</v>
      </c>
      <c r="P34" s="2">
        <v>-0.05212879180908203</v>
      </c>
      <c r="Q34" s="2">
        <v>-0.07083511352539062</v>
      </c>
      <c r="R34" s="2">
        <v>-0.06849765777587891</v>
      </c>
      <c r="S34" s="2">
        <v>-0.06801414489746094</v>
      </c>
      <c r="T34" s="2">
        <v>-0.07380294799804688</v>
      </c>
      <c r="U34" s="2">
        <v>-0.06738662719726562</v>
      </c>
      <c r="V34" s="2">
        <v>-0.1098213195800781</v>
      </c>
      <c r="W34" s="2">
        <v>-0.1357765197753906</v>
      </c>
      <c r="X34" s="2">
        <v>-0.1549663543701172</v>
      </c>
      <c r="Y34" s="2">
        <v>-0.1599292755126953</v>
      </c>
      <c r="Z34" s="2">
        <v>-0.1444301605224609</v>
      </c>
      <c r="AA34" s="2">
        <v>-0.13848876953125</v>
      </c>
    </row>
    <row r="35" spans="1:27">
      <c r="A35">
        <v>39800</v>
      </c>
      <c r="B35" t="s">
        <v>32</v>
      </c>
      <c r="C35" t="s">
        <v>79</v>
      </c>
      <c r="D35" s="2">
        <v>-0.1268424987792969</v>
      </c>
      <c r="E35" s="2">
        <v>-0.1257505416870117</v>
      </c>
      <c r="F35" s="2">
        <v>-0.1145105361938477</v>
      </c>
      <c r="G35" s="2">
        <v>-0.1048374176025391</v>
      </c>
      <c r="H35" s="2">
        <v>-0.1156101226806641</v>
      </c>
      <c r="I35" s="2">
        <v>-0.1167230606079102</v>
      </c>
      <c r="J35" s="2">
        <v>-0.1220722198486328</v>
      </c>
      <c r="K35" s="2">
        <v>-0.1230926513671875</v>
      </c>
      <c r="L35" s="2">
        <v>-0.1312074661254883</v>
      </c>
      <c r="M35" s="2">
        <v>-0.1142091751098633</v>
      </c>
      <c r="N35" s="2">
        <v>-0.09205818176269531</v>
      </c>
      <c r="O35" s="2">
        <v>-0.08232021331787109</v>
      </c>
      <c r="P35" s="2">
        <v>-0.05455303192138672</v>
      </c>
      <c r="Q35" s="2">
        <v>-0.07229423522949219</v>
      </c>
      <c r="R35" s="2">
        <v>-0.06797313690185547</v>
      </c>
      <c r="S35" s="2">
        <v>-0.06862354278564453</v>
      </c>
      <c r="T35" s="2">
        <v>-0.07665538787841797</v>
      </c>
      <c r="U35" s="2">
        <v>-0.07552146911621094</v>
      </c>
      <c r="V35" s="2">
        <v>-0.1285552978515625</v>
      </c>
      <c r="W35" s="2">
        <v>-0.1663322448730469</v>
      </c>
      <c r="X35" s="2">
        <v>-0.1924896240234375</v>
      </c>
      <c r="Y35" s="2">
        <v>-0.1996574401855469</v>
      </c>
      <c r="Z35" s="2">
        <v>-0.1802654266357422</v>
      </c>
      <c r="AA35" s="2">
        <v>-0.1718578338623047</v>
      </c>
    </row>
    <row r="36" spans="1:27">
      <c r="A36">
        <v>39805</v>
      </c>
      <c r="B36" t="s">
        <v>33</v>
      </c>
      <c r="C36" t="s">
        <v>79</v>
      </c>
      <c r="D36" s="2">
        <v>-0.1879072189331055</v>
      </c>
      <c r="E36" s="2">
        <v>-0.1862497329711914</v>
      </c>
      <c r="F36" s="2">
        <v>-0.1695947647094727</v>
      </c>
      <c r="G36" s="2">
        <v>-0.1531467437744141</v>
      </c>
      <c r="H36" s="2">
        <v>-0.1574249267578125</v>
      </c>
      <c r="I36" s="2">
        <v>-0.1582822799682617</v>
      </c>
      <c r="J36" s="2">
        <v>-0.1649093627929688</v>
      </c>
      <c r="K36" s="2">
        <v>-0.1666526794433594</v>
      </c>
      <c r="L36" s="2">
        <v>-0.1741981506347656</v>
      </c>
      <c r="M36" s="2">
        <v>-0.1510734558105469</v>
      </c>
      <c r="N36" s="2">
        <v>-0.1153974533081055</v>
      </c>
      <c r="O36" s="2">
        <v>-0.08906364440917969</v>
      </c>
      <c r="P36" s="2">
        <v>-0.05723094940185547</v>
      </c>
      <c r="Q36" s="2">
        <v>-0.0657806396484375</v>
      </c>
      <c r="R36" s="2">
        <v>-0.06416702270507812</v>
      </c>
      <c r="S36" s="2">
        <v>-0.06546974182128906</v>
      </c>
      <c r="T36" s="2">
        <v>-0.07928752899169922</v>
      </c>
      <c r="U36" s="2">
        <v>-0.08509445190429688</v>
      </c>
      <c r="V36" s="2">
        <v>-0.1537990570068359</v>
      </c>
      <c r="W36" s="2">
        <v>-0.222625732421875</v>
      </c>
      <c r="X36" s="2">
        <v>-0.2563819885253906</v>
      </c>
      <c r="Y36" s="2">
        <v>-0.2728633880615234</v>
      </c>
      <c r="Z36" s="2">
        <v>-0.2602272033691406</v>
      </c>
      <c r="AA36" s="2">
        <v>-0.2507858276367188</v>
      </c>
    </row>
    <row r="37" spans="1:27">
      <c r="A37">
        <v>39810</v>
      </c>
      <c r="B37" t="s">
        <v>34</v>
      </c>
      <c r="C37" t="s">
        <v>79</v>
      </c>
      <c r="D37" s="2">
        <v>-0.2156648635864258</v>
      </c>
      <c r="E37" s="2">
        <v>-0.2044858932495117</v>
      </c>
      <c r="F37" s="2">
        <v>-0.1879711151123047</v>
      </c>
      <c r="G37" s="2">
        <v>-0.1724672317504883</v>
      </c>
      <c r="H37" s="2">
        <v>-0.1826047897338867</v>
      </c>
      <c r="I37" s="2">
        <v>-0.1842365264892578</v>
      </c>
      <c r="J37" s="2">
        <v>-0.1919794082641602</v>
      </c>
      <c r="K37" s="2">
        <v>-0.2016353607177734</v>
      </c>
      <c r="L37" s="2">
        <v>-0.2219009399414062</v>
      </c>
      <c r="M37" s="2">
        <v>-0.1951074600219727</v>
      </c>
      <c r="N37" s="2">
        <v>-0.162959098815918</v>
      </c>
      <c r="O37" s="2">
        <v>-0.1354608535766602</v>
      </c>
      <c r="P37" s="2">
        <v>-0.09059238433837891</v>
      </c>
      <c r="Q37" s="2">
        <v>-0.1097221374511719</v>
      </c>
      <c r="R37" s="2">
        <v>-0.1034507751464844</v>
      </c>
      <c r="S37" s="2">
        <v>-0.1010522842407227</v>
      </c>
      <c r="T37" s="2">
        <v>-0.1135625839233398</v>
      </c>
      <c r="U37" s="2">
        <v>-0.1294612884521484</v>
      </c>
      <c r="V37" s="2">
        <v>-0.2100257873535156</v>
      </c>
      <c r="W37" s="2">
        <v>-0.2795162200927734</v>
      </c>
      <c r="X37" s="2">
        <v>-0.328826904296875</v>
      </c>
      <c r="Y37" s="2">
        <v>-0.3365936279296875</v>
      </c>
      <c r="Z37" s="2">
        <v>-0.3029804229736328</v>
      </c>
      <c r="AA37" s="2">
        <v>-0.2826633453369141</v>
      </c>
    </row>
    <row r="38" spans="1:27">
      <c r="A38">
        <v>39815</v>
      </c>
      <c r="B38" t="s">
        <v>35</v>
      </c>
      <c r="C38" t="s">
        <v>79</v>
      </c>
      <c r="D38" s="2">
        <v>0.01122474670410156</v>
      </c>
      <c r="E38" s="2">
        <v>-0.002269744873046875</v>
      </c>
      <c r="F38" s="2">
        <v>0.0004148483276367188</v>
      </c>
      <c r="G38" s="2">
        <v>0.00165557861328125</v>
      </c>
      <c r="H38" s="2">
        <v>-0.01011848449707031</v>
      </c>
      <c r="I38" s="2">
        <v>-0.01150035858154297</v>
      </c>
      <c r="J38" s="2">
        <v>-0.007028579711914062</v>
      </c>
      <c r="K38" s="2">
        <v>0.0009584426879882812</v>
      </c>
      <c r="L38" s="2">
        <v>0.004565238952636719</v>
      </c>
      <c r="M38" s="2">
        <v>0.007783889770507812</v>
      </c>
      <c r="N38" s="2">
        <v>0.01154518127441406</v>
      </c>
      <c r="O38" s="2">
        <v>0.001921653747558594</v>
      </c>
      <c r="P38" s="2">
        <v>0.01225852966308594</v>
      </c>
      <c r="Q38" s="2">
        <v>-0.008749008178710938</v>
      </c>
      <c r="R38" s="2">
        <v>-0.007639884948730469</v>
      </c>
      <c r="S38" s="2">
        <v>-0.00844573974609375</v>
      </c>
      <c r="T38" s="2">
        <v>-0.009456634521484375</v>
      </c>
      <c r="U38" s="2">
        <v>0.01432228088378906</v>
      </c>
      <c r="V38" s="2">
        <v>-0.0006771087646484375</v>
      </c>
      <c r="W38" s="2">
        <v>0.001201629638671875</v>
      </c>
      <c r="X38" s="2">
        <v>0.002696990966796875</v>
      </c>
      <c r="Y38" s="2">
        <v>-0.001638412475585938</v>
      </c>
      <c r="Z38" s="2">
        <v>0.00070953369140625</v>
      </c>
      <c r="AA38" s="2">
        <v>-0.003376007080078125</v>
      </c>
    </row>
    <row r="39" spans="1:27">
      <c r="A39">
        <v>29820</v>
      </c>
      <c r="B39" t="s">
        <v>36</v>
      </c>
      <c r="C39" t="s">
        <v>79</v>
      </c>
      <c r="D39" s="2">
        <v>-0.1527566909790039</v>
      </c>
      <c r="E39" s="2">
        <v>-0.1648349761962891</v>
      </c>
      <c r="F39" s="2">
        <v>-0.1513671875</v>
      </c>
      <c r="G39" s="2">
        <v>-0.1160650253295898</v>
      </c>
      <c r="H39" s="2">
        <v>-0.1393632888793945</v>
      </c>
      <c r="I39" s="2">
        <v>-0.1415061950683594</v>
      </c>
      <c r="J39" s="2">
        <v>-0.196014404296875</v>
      </c>
      <c r="K39" s="2">
        <v>-0.166203498840332</v>
      </c>
      <c r="L39" s="2">
        <v>-0.1662406921386719</v>
      </c>
      <c r="M39" s="2">
        <v>-0.1330242156982422</v>
      </c>
      <c r="N39" s="2">
        <v>-0.1085166931152344</v>
      </c>
      <c r="O39" s="2">
        <v>-0.1285562515258789</v>
      </c>
      <c r="P39" s="2">
        <v>-0.07773208618164062</v>
      </c>
      <c r="Q39" s="2">
        <v>-0.08700752258300781</v>
      </c>
      <c r="R39" s="2">
        <v>-0.08375930786132812</v>
      </c>
      <c r="S39" s="2">
        <v>-0.07755756378173828</v>
      </c>
      <c r="T39" s="2">
        <v>-0.09864330291748047</v>
      </c>
      <c r="U39" s="2">
        <v>-0.1237916946411133</v>
      </c>
      <c r="V39" s="2">
        <v>-0.1744918823242188</v>
      </c>
      <c r="W39" s="2">
        <v>-0.1894798278808594</v>
      </c>
      <c r="X39" s="2">
        <v>-0.2310581207275391</v>
      </c>
      <c r="Y39" s="2">
        <v>-0.2140293121337891</v>
      </c>
      <c r="Z39" s="2">
        <v>-0.1920967102050781</v>
      </c>
      <c r="AA39" s="2">
        <v>-0.1903209686279297</v>
      </c>
    </row>
    <row r="40" spans="1:27">
      <c r="A40">
        <v>39825</v>
      </c>
      <c r="B40" t="s">
        <v>37</v>
      </c>
      <c r="C40" t="s">
        <v>79</v>
      </c>
      <c r="D40" s="2">
        <v>-0.3751020431518555</v>
      </c>
      <c r="E40" s="2">
        <v>-0.3390483856201172</v>
      </c>
      <c r="F40" s="2">
        <v>-0.3126792907714844</v>
      </c>
      <c r="G40" s="2">
        <v>-0.2865581512451172</v>
      </c>
      <c r="H40" s="2">
        <v>-0.2987508773803711</v>
      </c>
      <c r="I40" s="2">
        <v>-0.3003463745117188</v>
      </c>
      <c r="J40" s="2">
        <v>-0.3128271102905273</v>
      </c>
      <c r="K40" s="2">
        <v>-0.340301513671875</v>
      </c>
      <c r="L40" s="2">
        <v>-0.3801097869873047</v>
      </c>
      <c r="M40" s="2">
        <v>-0.3409175872802734</v>
      </c>
      <c r="N40" s="2">
        <v>-0.2940902709960938</v>
      </c>
      <c r="O40" s="2">
        <v>-0.2323474884033203</v>
      </c>
      <c r="P40" s="2">
        <v>-0.1678838729858398</v>
      </c>
      <c r="Q40" s="2">
        <v>-0.1815204620361328</v>
      </c>
      <c r="R40" s="2">
        <v>-0.1802816390991211</v>
      </c>
      <c r="S40" s="2">
        <v>-0.1687068939208984</v>
      </c>
      <c r="T40" s="2">
        <v>-0.1873197555541992</v>
      </c>
      <c r="U40" s="2">
        <v>-0.2304468154907227</v>
      </c>
      <c r="V40" s="2">
        <v>-0.3671436309814453</v>
      </c>
      <c r="W40" s="2">
        <v>-0.5063209533691406</v>
      </c>
      <c r="X40" s="2">
        <v>-0.6056785583496094</v>
      </c>
      <c r="Y40" s="2">
        <v>-0.6167869567871094</v>
      </c>
      <c r="Z40" s="2">
        <v>-0.5379371643066406</v>
      </c>
      <c r="AA40" s="2">
        <v>-0.4900035858154297</v>
      </c>
    </row>
    <row r="41" spans="1:27">
      <c r="A41">
        <v>79825</v>
      </c>
      <c r="B41" t="s">
        <v>38</v>
      </c>
      <c r="C41" t="s">
        <v>79</v>
      </c>
      <c r="D41" s="2">
        <v>-0.1934041976928711</v>
      </c>
      <c r="E41" s="2">
        <v>-0.1805143356323242</v>
      </c>
      <c r="F41" s="2">
        <v>-0.1632118225097656</v>
      </c>
      <c r="G41" s="2">
        <v>-0.1464214324951172</v>
      </c>
      <c r="H41" s="2">
        <v>-0.1553812026977539</v>
      </c>
      <c r="I41" s="2">
        <v>-0.1577835083007812</v>
      </c>
      <c r="J41" s="2">
        <v>-0.1670103073120117</v>
      </c>
      <c r="K41" s="2">
        <v>-0.1764430999755859</v>
      </c>
      <c r="L41" s="2">
        <v>-0.1999092102050781</v>
      </c>
      <c r="M41" s="2">
        <v>-0.1780004501342773</v>
      </c>
      <c r="N41" s="2">
        <v>-0.1481294631958008</v>
      </c>
      <c r="O41" s="2">
        <v>-0.1224803924560547</v>
      </c>
      <c r="P41" s="2">
        <v>-0.07881927490234375</v>
      </c>
      <c r="Q41" s="2">
        <v>-0.09966373443603516</v>
      </c>
      <c r="R41" s="2">
        <v>-0.09405040740966797</v>
      </c>
      <c r="S41" s="2">
        <v>-0.08962440490722656</v>
      </c>
      <c r="T41" s="2">
        <v>-0.1017665863037109</v>
      </c>
      <c r="U41" s="2">
        <v>-0.1189241409301758</v>
      </c>
      <c r="V41" s="2">
        <v>-0.1987743377685547</v>
      </c>
      <c r="W41" s="2">
        <v>-0.2693576812744141</v>
      </c>
      <c r="X41" s="2">
        <v>-0.3176536560058594</v>
      </c>
      <c r="Y41" s="2">
        <v>-0.3281097412109375</v>
      </c>
      <c r="Z41" s="2">
        <v>-0.2896404266357422</v>
      </c>
      <c r="AA41" s="2">
        <v>-0.2651996612548828</v>
      </c>
    </row>
    <row r="42" spans="1:27">
      <c r="A42">
        <v>39831</v>
      </c>
      <c r="B42" t="s">
        <v>39</v>
      </c>
      <c r="C42" t="s">
        <v>79</v>
      </c>
      <c r="D42" s="2">
        <v>-0.03420543670654297</v>
      </c>
      <c r="E42" s="2">
        <v>-0.04882526397705078</v>
      </c>
      <c r="F42" s="2">
        <v>-0.04302310943603516</v>
      </c>
      <c r="G42" s="2">
        <v>-0.03898811340332031</v>
      </c>
      <c r="H42" s="2">
        <v>-0.04979896545410156</v>
      </c>
      <c r="I42" s="2">
        <v>-0.05076122283935547</v>
      </c>
      <c r="J42" s="2">
        <v>-0.05081844329833984</v>
      </c>
      <c r="K42" s="2">
        <v>-0.04455661773681641</v>
      </c>
      <c r="L42" s="2">
        <v>-0.04016876220703125</v>
      </c>
      <c r="M42" s="2">
        <v>-0.03725719451904297</v>
      </c>
      <c r="N42" s="2">
        <v>-0.03211784362792969</v>
      </c>
      <c r="O42" s="2">
        <v>-0.03957557678222656</v>
      </c>
      <c r="P42" s="2">
        <v>-0.02585983276367188</v>
      </c>
      <c r="Q42" s="2">
        <v>-0.0491485595703125</v>
      </c>
      <c r="R42" s="2">
        <v>-0.04933071136474609</v>
      </c>
      <c r="S42" s="2">
        <v>-0.04972267150878906</v>
      </c>
      <c r="T42" s="2">
        <v>-0.05155849456787109</v>
      </c>
      <c r="U42" s="2">
        <v>-0.02803325653076172</v>
      </c>
      <c r="V42" s="2">
        <v>-0.05180740356445312</v>
      </c>
      <c r="W42" s="2">
        <v>-0.06186103820800781</v>
      </c>
      <c r="X42" s="2">
        <v>-0.05884742736816406</v>
      </c>
      <c r="Y42" s="2">
        <v>-0.06435394287109375</v>
      </c>
      <c r="Z42" s="2">
        <v>-0.05983161926269531</v>
      </c>
      <c r="AA42" s="2">
        <v>-0.06551933288574219</v>
      </c>
    </row>
    <row r="43" spans="1:27">
      <c r="A43">
        <v>29715</v>
      </c>
      <c r="B43" t="s">
        <v>40</v>
      </c>
      <c r="C43" t="s">
        <v>79</v>
      </c>
      <c r="D43" s="2">
        <v>-0.1071510314941406</v>
      </c>
      <c r="E43" s="2">
        <v>-0.1083192825317383</v>
      </c>
      <c r="F43" s="2">
        <v>-0.09858417510986328</v>
      </c>
      <c r="G43" s="2">
        <v>-0.08977031707763672</v>
      </c>
      <c r="H43" s="2">
        <v>-0.1010236740112305</v>
      </c>
      <c r="I43" s="2">
        <v>-0.1022014617919922</v>
      </c>
      <c r="J43" s="2">
        <v>-0.1048583984375</v>
      </c>
      <c r="K43" s="2">
        <v>-0.1028804779052734</v>
      </c>
      <c r="L43" s="2">
        <v>-0.1104907989501953</v>
      </c>
      <c r="M43" s="2">
        <v>-0.09891033172607422</v>
      </c>
      <c r="N43" s="2">
        <v>-0.08395957946777344</v>
      </c>
      <c r="O43" s="2">
        <v>-0.07888126373291016</v>
      </c>
      <c r="P43" s="2">
        <v>-0.05553531646728516</v>
      </c>
      <c r="Q43" s="2">
        <v>-0.07420730590820312</v>
      </c>
      <c r="R43" s="2">
        <v>-0.07196426391601562</v>
      </c>
      <c r="S43" s="2">
        <v>-0.07144546508789062</v>
      </c>
      <c r="T43" s="2">
        <v>-0.07743072509765625</v>
      </c>
      <c r="U43" s="2">
        <v>-0.07164478302001953</v>
      </c>
      <c r="V43" s="2">
        <v>-0.1153831481933594</v>
      </c>
      <c r="W43" s="2">
        <v>-0.1427040100097656</v>
      </c>
      <c r="X43" s="2">
        <v>-0.1626319885253906</v>
      </c>
      <c r="Y43" s="2">
        <v>-0.1676826477050781</v>
      </c>
      <c r="Z43" s="2">
        <v>-0.1515064239501953</v>
      </c>
      <c r="AA43" s="2">
        <v>-0.1450767517089844</v>
      </c>
    </row>
    <row r="44" spans="1:27">
      <c r="A44">
        <v>39840</v>
      </c>
      <c r="B44" t="s">
        <v>41</v>
      </c>
      <c r="C44" t="s">
        <v>79</v>
      </c>
      <c r="D44" s="2">
        <v>-0.01870155334472656</v>
      </c>
      <c r="E44" s="2">
        <v>-0.02091884613037109</v>
      </c>
      <c r="F44" s="2">
        <v>-0.01554393768310547</v>
      </c>
      <c r="G44" s="2">
        <v>-0.01252841949462891</v>
      </c>
      <c r="H44" s="2">
        <v>-0.02363300323486328</v>
      </c>
      <c r="I44" s="2">
        <v>-0.02439403533935547</v>
      </c>
      <c r="J44" s="2">
        <v>-0.01653766632080078</v>
      </c>
      <c r="K44" s="2">
        <v>-0.01151943206787109</v>
      </c>
      <c r="L44" s="2">
        <v>-0.02291297912597656</v>
      </c>
      <c r="M44" s="2">
        <v>-0.02768707275390625</v>
      </c>
      <c r="N44" s="2">
        <v>-0.03497409820556641</v>
      </c>
      <c r="O44" s="2">
        <v>-0.0486602783203125</v>
      </c>
      <c r="P44" s="2">
        <v>-0.04644393920898438</v>
      </c>
      <c r="Q44" s="2">
        <v>-0.06682109832763672</v>
      </c>
      <c r="R44" s="2">
        <v>-0.06702709197998047</v>
      </c>
      <c r="S44" s="2">
        <v>-0.06544685363769531</v>
      </c>
      <c r="T44" s="2">
        <v>-0.06318378448486328</v>
      </c>
      <c r="U44" s="2">
        <v>-0.03806686401367188</v>
      </c>
      <c r="V44" s="2">
        <v>-0.05000686645507812</v>
      </c>
      <c r="W44" s="2">
        <v>-0.03818321228027344</v>
      </c>
      <c r="X44" s="2">
        <v>-0.04143524169921875</v>
      </c>
      <c r="Y44" s="2">
        <v>-0.0437164306640625</v>
      </c>
      <c r="Z44" s="2">
        <v>-0.03492164611816406</v>
      </c>
      <c r="AA44" s="2">
        <v>-0.02922630310058594</v>
      </c>
    </row>
    <row r="45" spans="1:27">
      <c r="A45">
        <v>39845</v>
      </c>
      <c r="B45" t="s">
        <v>42</v>
      </c>
      <c r="C45" t="s">
        <v>79</v>
      </c>
      <c r="D45" s="2">
        <v>-0.06217002868652344</v>
      </c>
      <c r="E45" s="2">
        <v>-0.07356548309326172</v>
      </c>
      <c r="F45" s="2">
        <v>-0.06585597991943359</v>
      </c>
      <c r="G45" s="2">
        <v>-0.05997371673583984</v>
      </c>
      <c r="H45" s="2">
        <v>-0.07006263732910156</v>
      </c>
      <c r="I45" s="2">
        <v>-0.07086372375488281</v>
      </c>
      <c r="J45" s="2">
        <v>-0.07240390777587891</v>
      </c>
      <c r="K45" s="2">
        <v>-0.0678863525390625</v>
      </c>
      <c r="L45" s="2">
        <v>-0.06598472595214844</v>
      </c>
      <c r="M45" s="2">
        <v>-0.06119441986083984</v>
      </c>
      <c r="N45" s="2">
        <v>-0.05374336242675781</v>
      </c>
      <c r="O45" s="2">
        <v>-0.05710411071777344</v>
      </c>
      <c r="P45" s="2">
        <v>-0.04047584533691406</v>
      </c>
      <c r="Q45" s="2">
        <v>-0.06255054473876953</v>
      </c>
      <c r="R45" s="2">
        <v>-0.06276702880859375</v>
      </c>
      <c r="S45" s="2">
        <v>-0.06320571899414062</v>
      </c>
      <c r="T45" s="2">
        <v>-0.06655502319335938</v>
      </c>
      <c r="U45" s="2">
        <v>-0.04648590087890625</v>
      </c>
      <c r="V45" s="2">
        <v>-0.07676506042480469</v>
      </c>
      <c r="W45" s="2">
        <v>-0.0944061279296875</v>
      </c>
      <c r="X45" s="2">
        <v>-0.09626197814941406</v>
      </c>
      <c r="Y45" s="2">
        <v>-0.1031303405761719</v>
      </c>
      <c r="Z45" s="2">
        <v>-0.09611892700195312</v>
      </c>
      <c r="AA45" s="2">
        <v>-0.09884834289550781</v>
      </c>
    </row>
    <row r="46" spans="1:27">
      <c r="A46">
        <v>29845</v>
      </c>
      <c r="B46" t="s">
        <v>43</v>
      </c>
      <c r="C46" t="s">
        <v>79</v>
      </c>
      <c r="D46" s="2">
        <v>-0.005713462829589844</v>
      </c>
      <c r="E46" s="2">
        <v>-0.02046585083007812</v>
      </c>
      <c r="F46" s="2">
        <v>-0.01687145233154297</v>
      </c>
      <c r="G46" s="2">
        <v>-0.01476860046386719</v>
      </c>
      <c r="H46" s="2">
        <v>-0.02639484405517578</v>
      </c>
      <c r="I46" s="2">
        <v>-0.02767753601074219</v>
      </c>
      <c r="J46" s="2">
        <v>-0.02483940124511719</v>
      </c>
      <c r="K46" s="2">
        <v>-0.01690196990966797</v>
      </c>
      <c r="L46" s="2">
        <v>-0.01306819915771484</v>
      </c>
      <c r="M46" s="2">
        <v>-0.01087474822998047</v>
      </c>
      <c r="N46" s="2">
        <v>-0.007264137268066406</v>
      </c>
      <c r="O46" s="2">
        <v>-0.01591300964355469</v>
      </c>
      <c r="P46" s="2">
        <v>-0.004361152648925781</v>
      </c>
      <c r="Q46" s="2">
        <v>-0.02577018737792969</v>
      </c>
      <c r="R46" s="2">
        <v>-0.0250091552734375</v>
      </c>
      <c r="S46" s="2">
        <v>-0.02541446685791016</v>
      </c>
      <c r="T46" s="2">
        <v>-0.02622318267822266</v>
      </c>
      <c r="U46" s="2">
        <v>-0.002648353576660156</v>
      </c>
      <c r="V46" s="2">
        <v>-0.02163505554199219</v>
      </c>
      <c r="W46" s="2">
        <v>-0.02444648742675781</v>
      </c>
      <c r="X46" s="2">
        <v>-0.02213478088378906</v>
      </c>
      <c r="Y46" s="2">
        <v>-0.02589607238769531</v>
      </c>
      <c r="Z46" s="2">
        <v>-0.02181053161621094</v>
      </c>
      <c r="AA46" s="2">
        <v>-0.02704620361328125</v>
      </c>
    </row>
    <row r="47" spans="1:27">
      <c r="A47">
        <v>39850</v>
      </c>
      <c r="B47" t="s">
        <v>44</v>
      </c>
      <c r="C47" t="s">
        <v>79</v>
      </c>
      <c r="D47" s="2">
        <v>0.02373504638671875</v>
      </c>
      <c r="E47" s="2">
        <v>0.007302284240722656</v>
      </c>
      <c r="F47" s="2">
        <v>0.009096145629882812</v>
      </c>
      <c r="G47" s="2">
        <v>0.009640693664550781</v>
      </c>
      <c r="H47" s="2">
        <v>-0.002287864685058594</v>
      </c>
      <c r="I47" s="2">
        <v>-0.003739356994628906</v>
      </c>
      <c r="J47" s="2">
        <v>0.00041961669921875</v>
      </c>
      <c r="K47" s="2">
        <v>0.009823799133300781</v>
      </c>
      <c r="L47" s="2">
        <v>0.01609992980957031</v>
      </c>
      <c r="M47" s="2">
        <v>0.01878738403320312</v>
      </c>
      <c r="N47" s="2">
        <v>0.02250576019287109</v>
      </c>
      <c r="O47" s="2">
        <v>0.011871337890625</v>
      </c>
      <c r="P47" s="2">
        <v>0.02170944213867188</v>
      </c>
      <c r="Q47" s="2">
        <v>0.0006084442138671875</v>
      </c>
      <c r="R47" s="2">
        <v>0.001800537109375</v>
      </c>
      <c r="S47" s="2">
        <v>0.00054931640625</v>
      </c>
      <c r="T47" s="2">
        <v>6.866455078125E-05</v>
      </c>
      <c r="U47" s="2">
        <v>0.02542304992675781</v>
      </c>
      <c r="V47" s="2">
        <v>0.011993408203125</v>
      </c>
      <c r="W47" s="2">
        <v>0.01491928100585938</v>
      </c>
      <c r="X47" s="2">
        <v>0.01961135864257812</v>
      </c>
      <c r="Y47" s="2">
        <v>0.01560020446777344</v>
      </c>
      <c r="Z47" s="2">
        <v>0.01671028137207031</v>
      </c>
      <c r="AA47" s="2">
        <v>0.009428024291992188</v>
      </c>
    </row>
    <row r="48" spans="1:27">
      <c r="A48">
        <v>39855</v>
      </c>
      <c r="B48" t="s">
        <v>45</v>
      </c>
      <c r="C48" t="s">
        <v>79</v>
      </c>
      <c r="D48" s="2">
        <v>-0.03499698638916016</v>
      </c>
      <c r="E48" s="2">
        <v>-0.02825260162353516</v>
      </c>
      <c r="F48" s="2">
        <v>-0.02425003051757812</v>
      </c>
      <c r="G48" s="2">
        <v>-0.02480030059814453</v>
      </c>
      <c r="H48" s="2">
        <v>-0.03721046447753906</v>
      </c>
      <c r="I48" s="2">
        <v>-0.03618049621582031</v>
      </c>
      <c r="J48" s="2">
        <v>-0.02202510833740234</v>
      </c>
      <c r="K48" s="2">
        <v>-0.008011817932128906</v>
      </c>
      <c r="L48" s="2">
        <v>-0.01735687255859375</v>
      </c>
      <c r="M48" s="2">
        <v>-0.03000736236572266</v>
      </c>
      <c r="N48" s="2">
        <v>-0.03907489776611328</v>
      </c>
      <c r="O48" s="2">
        <v>-0.04907417297363281</v>
      </c>
      <c r="P48" s="2">
        <v>-0.04142475128173828</v>
      </c>
      <c r="Q48" s="2">
        <v>-0.06077480316162109</v>
      </c>
      <c r="R48" s="2">
        <v>-0.06422138214111328</v>
      </c>
      <c r="S48" s="2">
        <v>-0.0637054443359375</v>
      </c>
      <c r="T48" s="2">
        <v>-0.05858230590820312</v>
      </c>
      <c r="U48" s="2">
        <v>-0.03727054595947266</v>
      </c>
      <c r="V48" s="2">
        <v>-0.05608367919921875</v>
      </c>
      <c r="W48" s="2">
        <v>-0.04993247985839844</v>
      </c>
      <c r="X48" s="2">
        <v>-0.05050277709960938</v>
      </c>
      <c r="Y48" s="2">
        <v>-0.05071449279785156</v>
      </c>
      <c r="Z48" s="2">
        <v>-0.04622077941894531</v>
      </c>
      <c r="AA48" s="2">
        <v>-0.04322242736816406</v>
      </c>
    </row>
    <row r="49" spans="1:27">
      <c r="A49">
        <v>39860</v>
      </c>
      <c r="B49" t="s">
        <v>46</v>
      </c>
      <c r="C49" t="s">
        <v>79</v>
      </c>
      <c r="D49" s="2">
        <v>-0.2060613632202148</v>
      </c>
      <c r="E49" s="2">
        <v>-0.1937751770019531</v>
      </c>
      <c r="F49" s="2">
        <v>-0.1769990921020508</v>
      </c>
      <c r="G49" s="2">
        <v>-0.1622352600097656</v>
      </c>
      <c r="H49" s="2">
        <v>-0.1716156005859375</v>
      </c>
      <c r="I49" s="2">
        <v>-0.1738777160644531</v>
      </c>
      <c r="J49" s="2">
        <v>-0.1836957931518555</v>
      </c>
      <c r="K49" s="2">
        <v>-0.1936788558959961</v>
      </c>
      <c r="L49" s="2">
        <v>-0.2084684371948242</v>
      </c>
      <c r="M49" s="2">
        <v>-0.1771326065063477</v>
      </c>
      <c r="N49" s="2">
        <v>-0.1348638534545898</v>
      </c>
      <c r="O49" s="2">
        <v>-0.1020135879516602</v>
      </c>
      <c r="P49" s="2">
        <v>-0.05589580535888672</v>
      </c>
      <c r="Q49" s="2">
        <v>-0.06959819793701172</v>
      </c>
      <c r="R49" s="2">
        <v>-0.06607437133789062</v>
      </c>
      <c r="S49" s="2">
        <v>-0.06584072113037109</v>
      </c>
      <c r="T49" s="2">
        <v>-0.08200263977050781</v>
      </c>
      <c r="U49" s="2">
        <v>-0.1023216247558594</v>
      </c>
      <c r="V49" s="2">
        <v>-0.1923332214355469</v>
      </c>
      <c r="W49" s="2">
        <v>-0.2713489532470703</v>
      </c>
      <c r="X49" s="2">
        <v>-0.3249931335449219</v>
      </c>
      <c r="Y49" s="2">
        <v>-0.3345546722412109</v>
      </c>
      <c r="Z49" s="2">
        <v>-0.2984256744384766</v>
      </c>
      <c r="AA49" s="2">
        <v>-0.2735919952392578</v>
      </c>
    </row>
    <row r="50" spans="1:27">
      <c r="A50">
        <v>39865</v>
      </c>
      <c r="B50" t="s">
        <v>47</v>
      </c>
      <c r="C50" t="s">
        <v>79</v>
      </c>
      <c r="D50" s="2">
        <v>-0.01728343963623047</v>
      </c>
      <c r="E50" s="2">
        <v>-0.02021026611328125</v>
      </c>
      <c r="F50" s="2">
        <v>-0.01511764526367188</v>
      </c>
      <c r="G50" s="2">
        <v>-0.011993408203125</v>
      </c>
      <c r="H50" s="2">
        <v>-0.02324390411376953</v>
      </c>
      <c r="I50" s="2">
        <v>-0.02423763275146484</v>
      </c>
      <c r="J50" s="2">
        <v>-0.01679420471191406</v>
      </c>
      <c r="K50" s="2">
        <v>-0.01281547546386719</v>
      </c>
      <c r="L50" s="2">
        <v>-0.0242462158203125</v>
      </c>
      <c r="M50" s="2">
        <v>-0.02750778198242188</v>
      </c>
      <c r="N50" s="2">
        <v>-0.03331470489501953</v>
      </c>
      <c r="O50" s="2">
        <v>-0.0458526611328125</v>
      </c>
      <c r="P50" s="2">
        <v>-0.04238224029541016</v>
      </c>
      <c r="Q50" s="2">
        <v>-0.06178951263427734</v>
      </c>
      <c r="R50" s="2">
        <v>-0.06173324584960938</v>
      </c>
      <c r="S50" s="2">
        <v>-0.05979633331298828</v>
      </c>
      <c r="T50" s="2">
        <v>-0.05807399749755859</v>
      </c>
      <c r="U50" s="2">
        <v>-0.03302097320556641</v>
      </c>
      <c r="V50" s="2">
        <v>-0.04550552368164062</v>
      </c>
      <c r="W50" s="2">
        <v>-0.03442001342773438</v>
      </c>
      <c r="X50" s="2">
        <v>-0.03924751281738281</v>
      </c>
      <c r="Y50" s="2">
        <v>-0.04186248779296875</v>
      </c>
      <c r="Z50" s="2">
        <v>-0.03370094299316406</v>
      </c>
      <c r="AA50" s="2">
        <v>-0.02744293212890625</v>
      </c>
    </row>
    <row r="51" spans="1:27">
      <c r="A51">
        <v>39870</v>
      </c>
      <c r="B51" t="s">
        <v>48</v>
      </c>
      <c r="C51" t="s">
        <v>79</v>
      </c>
      <c r="D51" s="2">
        <v>-0.2015829086303711</v>
      </c>
      <c r="E51" s="2">
        <v>-0.1876583099365234</v>
      </c>
      <c r="F51" s="2">
        <v>-0.169464111328125</v>
      </c>
      <c r="G51" s="2">
        <v>-0.1555156707763672</v>
      </c>
      <c r="H51" s="2">
        <v>-0.1640510559082031</v>
      </c>
      <c r="I51" s="2">
        <v>-0.1637935638427734</v>
      </c>
      <c r="J51" s="2">
        <v>-0.1718435287475586</v>
      </c>
      <c r="K51" s="2">
        <v>-0.1768064498901367</v>
      </c>
      <c r="L51" s="2">
        <v>-0.1986513137817383</v>
      </c>
      <c r="M51" s="2">
        <v>-0.1954755783081055</v>
      </c>
      <c r="N51" s="2">
        <v>-0.1808700561523438</v>
      </c>
      <c r="O51" s="2">
        <v>-0.1733226776123047</v>
      </c>
      <c r="P51" s="2">
        <v>-0.1444234848022461</v>
      </c>
      <c r="Q51" s="2">
        <v>-0.1630725860595703</v>
      </c>
      <c r="R51" s="2">
        <v>-0.1614675521850586</v>
      </c>
      <c r="S51" s="2">
        <v>-0.1588993072509766</v>
      </c>
      <c r="T51" s="2">
        <v>-0.1663064956665039</v>
      </c>
      <c r="U51" s="2">
        <v>-0.1678781509399414</v>
      </c>
      <c r="V51" s="2">
        <v>-0.2321834564208984</v>
      </c>
      <c r="W51" s="2">
        <v>-0.2802276611328125</v>
      </c>
      <c r="X51" s="2">
        <v>-0.3090095520019531</v>
      </c>
      <c r="Y51" s="2">
        <v>-0.3143959045410156</v>
      </c>
      <c r="Z51" s="2">
        <v>-0.2855587005615234</v>
      </c>
      <c r="AA51" s="2">
        <v>-0.2677154541015625</v>
      </c>
    </row>
    <row r="52" spans="1:27">
      <c r="A52">
        <v>39780</v>
      </c>
      <c r="B52" t="s">
        <v>49</v>
      </c>
      <c r="C52" t="s">
        <v>79</v>
      </c>
      <c r="D52" s="2">
        <v>-0.408076286315918</v>
      </c>
      <c r="E52" s="2">
        <v>-0.371917724609375</v>
      </c>
      <c r="F52" s="2">
        <v>-0.3407459259033203</v>
      </c>
      <c r="G52" s="2">
        <v>-0.3159275054931641</v>
      </c>
      <c r="H52" s="2">
        <v>-0.3191728591918945</v>
      </c>
      <c r="I52" s="2">
        <v>-0.3205537796020508</v>
      </c>
      <c r="J52" s="2">
        <v>-0.337122917175293</v>
      </c>
      <c r="K52" s="2">
        <v>-0.3583269119262695</v>
      </c>
      <c r="L52" s="2">
        <v>-0.3960456848144531</v>
      </c>
      <c r="M52" s="2">
        <v>-0.3659267425537109</v>
      </c>
      <c r="N52" s="2">
        <v>-0.3264436721801758</v>
      </c>
      <c r="O52" s="2">
        <v>-0.2735462188720703</v>
      </c>
      <c r="P52" s="2">
        <v>-0.2096996307373047</v>
      </c>
      <c r="Q52" s="2">
        <v>-0.2215557098388672</v>
      </c>
      <c r="R52" s="2">
        <v>-0.215972900390625</v>
      </c>
      <c r="S52" s="2">
        <v>-0.2129793167114258</v>
      </c>
      <c r="T52" s="2">
        <v>-0.2310638427734375</v>
      </c>
      <c r="U52" s="2">
        <v>-0.269984245300293</v>
      </c>
      <c r="V52" s="2">
        <v>-0.399688720703125</v>
      </c>
      <c r="W52" s="2">
        <v>-0.5351219177246094</v>
      </c>
      <c r="X52" s="2">
        <v>-0.6124782562255859</v>
      </c>
      <c r="Y52" s="2">
        <v>-0.6285438537597656</v>
      </c>
      <c r="Z52" s="2">
        <v>-0.5792770385742188</v>
      </c>
      <c r="AA52" s="2">
        <v>-0.5336170196533203</v>
      </c>
    </row>
    <row r="53" spans="1:27">
      <c r="A53">
        <v>39875</v>
      </c>
      <c r="B53" t="s">
        <v>50</v>
      </c>
      <c r="C53" t="s">
        <v>79</v>
      </c>
      <c r="D53" s="2">
        <v>-0.01205921173095703</v>
      </c>
      <c r="E53" s="2">
        <v>-0.01487541198730469</v>
      </c>
      <c r="F53" s="2">
        <v>-0.01036548614501953</v>
      </c>
      <c r="G53" s="2">
        <v>-0.008840560913085938</v>
      </c>
      <c r="H53" s="2">
        <v>-0.02017879486083984</v>
      </c>
      <c r="I53" s="2">
        <v>-0.02078628540039062</v>
      </c>
      <c r="J53" s="2">
        <v>-0.01204490661621094</v>
      </c>
      <c r="K53" s="2">
        <v>-0.005002975463867188</v>
      </c>
      <c r="L53" s="2">
        <v>-0.01412487030029297</v>
      </c>
      <c r="M53" s="2">
        <v>-0.01971912384033203</v>
      </c>
      <c r="N53" s="2">
        <v>-0.02614498138427734</v>
      </c>
      <c r="O53" s="2">
        <v>-0.03936386108398438</v>
      </c>
      <c r="P53" s="2">
        <v>-0.03672695159912109</v>
      </c>
      <c r="Q53" s="2">
        <v>-0.05654811859130859</v>
      </c>
      <c r="R53" s="2">
        <v>-0.05646228790283203</v>
      </c>
      <c r="S53" s="2">
        <v>-0.05550098419189453</v>
      </c>
      <c r="T53" s="2">
        <v>-0.05314445495605469</v>
      </c>
      <c r="U53" s="2">
        <v>-0.02833271026611328</v>
      </c>
      <c r="V53" s="2">
        <v>-0.03893470764160156</v>
      </c>
      <c r="W53" s="2">
        <v>-0.02668571472167969</v>
      </c>
      <c r="X53" s="2">
        <v>-0.02727699279785156</v>
      </c>
      <c r="Y53" s="2">
        <v>-0.02939796447753906</v>
      </c>
      <c r="Z53" s="2">
        <v>-0.02313995361328125</v>
      </c>
      <c r="AA53" s="2">
        <v>-0.0204315185546875</v>
      </c>
    </row>
    <row r="54" spans="1:27">
      <c r="A54">
        <v>39885</v>
      </c>
      <c r="B54" t="s">
        <v>51</v>
      </c>
      <c r="C54" t="s">
        <v>79</v>
      </c>
      <c r="D54" s="2">
        <v>-0.04537296295166016</v>
      </c>
      <c r="E54" s="2">
        <v>-0.05875396728515625</v>
      </c>
      <c r="F54" s="2">
        <v>-0.05225181579589844</v>
      </c>
      <c r="G54" s="2">
        <v>-0.04764556884765625</v>
      </c>
      <c r="H54" s="2">
        <v>-0.05815887451171875</v>
      </c>
      <c r="I54" s="2">
        <v>-0.05911159515380859</v>
      </c>
      <c r="J54" s="2">
        <v>-0.05980396270751953</v>
      </c>
      <c r="K54" s="2">
        <v>-0.05428028106689453</v>
      </c>
      <c r="L54" s="2">
        <v>-0.05076503753662109</v>
      </c>
      <c r="M54" s="2">
        <v>-0.04728031158447266</v>
      </c>
      <c r="N54" s="2">
        <v>-0.04136848449707031</v>
      </c>
      <c r="O54" s="2">
        <v>-0.04755687713623047</v>
      </c>
      <c r="P54" s="2">
        <v>-0.03284358978271484</v>
      </c>
      <c r="Q54" s="2">
        <v>-0.05575752258300781</v>
      </c>
      <c r="R54" s="2">
        <v>-0.05592250823974609</v>
      </c>
      <c r="S54" s="2">
        <v>-0.05628871917724609</v>
      </c>
      <c r="T54" s="2">
        <v>-0.05864620208740234</v>
      </c>
      <c r="U54" s="2">
        <v>-0.03616523742675781</v>
      </c>
      <c r="V54" s="2">
        <v>-0.06232261657714844</v>
      </c>
      <c r="W54" s="2">
        <v>-0.07497596740722656</v>
      </c>
      <c r="X54" s="2">
        <v>-0.07373046875</v>
      </c>
      <c r="Y54" s="2">
        <v>-0.0796966552734375</v>
      </c>
      <c r="Z54" s="2">
        <v>-0.07420158386230469</v>
      </c>
      <c r="AA54" s="2">
        <v>-0.07860374450683594</v>
      </c>
    </row>
    <row r="55" spans="1:27">
      <c r="A55">
        <v>29935</v>
      </c>
      <c r="B55" t="s">
        <v>52</v>
      </c>
      <c r="C55" t="s">
        <v>79</v>
      </c>
      <c r="D55" s="2">
        <v>-0.006964683532714844</v>
      </c>
      <c r="E55" s="2">
        <v>-0.00426483154296875</v>
      </c>
      <c r="F55" s="2">
        <v>-0.003141403198242188</v>
      </c>
      <c r="G55" s="2">
        <v>-0.0044403076171875</v>
      </c>
      <c r="H55" s="2">
        <v>-0.01710987091064453</v>
      </c>
      <c r="I55" s="2">
        <v>-0.01661777496337891</v>
      </c>
      <c r="J55" s="2">
        <v>-0.002370834350585938</v>
      </c>
      <c r="K55" s="2">
        <v>0.009988784790039062</v>
      </c>
      <c r="L55" s="2">
        <v>0.003742218017578125</v>
      </c>
      <c r="M55" s="2">
        <v>-0.001729965209960938</v>
      </c>
      <c r="N55" s="2">
        <v>-0.003434181213378906</v>
      </c>
      <c r="O55" s="2">
        <v>-0.01248645782470703</v>
      </c>
      <c r="P55" s="2">
        <v>-0.003531455993652344</v>
      </c>
      <c r="Q55" s="2">
        <v>-0.02339553833007812</v>
      </c>
      <c r="R55" s="2">
        <v>-0.02468299865722656</v>
      </c>
      <c r="S55" s="2">
        <v>-0.02392101287841797</v>
      </c>
      <c r="T55" s="2">
        <v>-0.02060127258300781</v>
      </c>
      <c r="U55" s="2">
        <v>0.001264572143554688</v>
      </c>
      <c r="V55" s="2">
        <v>-0.01757049560546875</v>
      </c>
      <c r="W55" s="2">
        <v>-0.009059906005859375</v>
      </c>
      <c r="X55" s="2">
        <v>-0.00926971435546875</v>
      </c>
      <c r="Y55" s="2">
        <v>-0.01042747497558594</v>
      </c>
      <c r="Z55" s="2">
        <v>-0.009252548217773438</v>
      </c>
      <c r="AA55" s="2">
        <v>-0.00861358642578125</v>
      </c>
    </row>
    <row r="56" spans="1:27">
      <c r="A56">
        <v>29925</v>
      </c>
      <c r="B56" t="s">
        <v>53</v>
      </c>
      <c r="C56" t="s">
        <v>79</v>
      </c>
      <c r="D56" s="2">
        <v>0.0024871826171875</v>
      </c>
      <c r="E56" s="2">
        <v>0.003027915954589844</v>
      </c>
      <c r="F56" s="2">
        <v>0.005064964294433594</v>
      </c>
      <c r="G56" s="2">
        <v>0.003491401672363281</v>
      </c>
      <c r="H56" s="2">
        <v>-0.008855819702148438</v>
      </c>
      <c r="I56" s="2">
        <v>-0.008703231811523438</v>
      </c>
      <c r="J56" s="2">
        <v>0.004202842712402344</v>
      </c>
      <c r="K56" s="2">
        <v>0.01718330383300781</v>
      </c>
      <c r="L56" s="2">
        <v>0.01274871826171875</v>
      </c>
      <c r="M56" s="2">
        <v>0.00811004638671875</v>
      </c>
      <c r="N56" s="2">
        <v>0.006678581237792969</v>
      </c>
      <c r="O56" s="2">
        <v>-0.001851081848144531</v>
      </c>
      <c r="P56" s="2">
        <v>0.006686210632324219</v>
      </c>
      <c r="Q56" s="2">
        <v>-0.01307582855224609</v>
      </c>
      <c r="R56" s="2">
        <v>-0.01383876800537109</v>
      </c>
      <c r="S56" s="2">
        <v>-0.01348114013671875</v>
      </c>
      <c r="T56" s="2">
        <v>-0.01105213165283203</v>
      </c>
      <c r="U56" s="2">
        <v>0.01081371307373047</v>
      </c>
      <c r="V56" s="2">
        <v>-0.00714874267578125</v>
      </c>
      <c r="W56" s="2">
        <v>2.86102294921875E-05</v>
      </c>
      <c r="X56" s="2">
        <v>-0.000667572021484375</v>
      </c>
      <c r="Y56" s="2">
        <v>-0.002286911010742188</v>
      </c>
      <c r="Z56" s="2">
        <v>0.00034332275390625</v>
      </c>
      <c r="AA56" s="2">
        <v>0.000701904296875</v>
      </c>
    </row>
    <row r="57" spans="1:27">
      <c r="A57">
        <v>39945</v>
      </c>
      <c r="B57" t="s">
        <v>54</v>
      </c>
      <c r="C57" t="s">
        <v>79</v>
      </c>
      <c r="D57" s="2">
        <v>-0.02645397186279297</v>
      </c>
      <c r="E57" s="2">
        <v>-0.0207672119140625</v>
      </c>
      <c r="F57" s="2">
        <v>-0.0173492431640625</v>
      </c>
      <c r="G57" s="2">
        <v>-0.01836299896240234</v>
      </c>
      <c r="H57" s="2">
        <v>-0.03087043762207031</v>
      </c>
      <c r="I57" s="2">
        <v>-0.03003501892089844</v>
      </c>
      <c r="J57" s="2">
        <v>-0.01568317413330078</v>
      </c>
      <c r="K57" s="2">
        <v>-0.001460075378417969</v>
      </c>
      <c r="L57" s="2">
        <v>-0.009802818298339844</v>
      </c>
      <c r="M57" s="2">
        <v>-0.02125930786132812</v>
      </c>
      <c r="N57" s="2">
        <v>-0.02923011779785156</v>
      </c>
      <c r="O57" s="2">
        <v>-0.03895187377929688</v>
      </c>
      <c r="P57" s="2">
        <v>-0.03125190734863281</v>
      </c>
      <c r="Q57" s="2">
        <v>-0.0503692626953125</v>
      </c>
      <c r="R57" s="2">
        <v>-0.05348873138427734</v>
      </c>
      <c r="S57" s="2">
        <v>-0.05304527282714844</v>
      </c>
      <c r="T57" s="2">
        <v>-0.04828739166259766</v>
      </c>
      <c r="U57" s="2">
        <v>-0.02691459655761719</v>
      </c>
      <c r="V57" s="2">
        <v>-0.0452423095703125</v>
      </c>
      <c r="W57" s="2">
        <v>-0.038360595703125</v>
      </c>
      <c r="X57" s="2">
        <v>-0.03848075866699219</v>
      </c>
      <c r="Y57" s="2">
        <v>-0.03873062133789062</v>
      </c>
      <c r="Z57" s="2">
        <v>-0.03485298156738281</v>
      </c>
      <c r="AA57" s="2">
        <v>-0.03273773193359375</v>
      </c>
    </row>
    <row r="58" spans="1:27">
      <c r="A58">
        <v>39890</v>
      </c>
      <c r="B58" t="s">
        <v>55</v>
      </c>
      <c r="C58" t="s">
        <v>79</v>
      </c>
      <c r="D58" s="2">
        <v>-0.4461736679077148</v>
      </c>
      <c r="E58" s="2">
        <v>-0.4071254730224609</v>
      </c>
      <c r="F58" s="2">
        <v>-0.3695201873779297</v>
      </c>
      <c r="G58" s="2">
        <v>-0.3439693450927734</v>
      </c>
      <c r="H58" s="2">
        <v>-0.3433685302734375</v>
      </c>
      <c r="I58" s="2">
        <v>-0.3454370498657227</v>
      </c>
      <c r="J58" s="2">
        <v>-0.3623523712158203</v>
      </c>
      <c r="K58" s="2">
        <v>-0.3869810104370117</v>
      </c>
      <c r="L58" s="2">
        <v>-0.4246559143066406</v>
      </c>
      <c r="M58" s="2">
        <v>-0.3835897445678711</v>
      </c>
      <c r="N58" s="2">
        <v>-0.3325214385986328</v>
      </c>
      <c r="O58" s="2">
        <v>-0.2666692733764648</v>
      </c>
      <c r="P58" s="2">
        <v>-0.1948413848876953</v>
      </c>
      <c r="Q58" s="2">
        <v>-0.1995687484741211</v>
      </c>
      <c r="R58" s="2">
        <v>-0.1951055526733398</v>
      </c>
      <c r="S58" s="2">
        <v>-0.1935043334960938</v>
      </c>
      <c r="T58" s="2">
        <v>-0.2180929183959961</v>
      </c>
      <c r="U58" s="2">
        <v>-0.26513671875</v>
      </c>
      <c r="V58" s="2">
        <v>-0.4108352661132812</v>
      </c>
      <c r="W58" s="2">
        <v>-0.5737857818603516</v>
      </c>
      <c r="X58" s="2">
        <v>-0.6598262786865234</v>
      </c>
      <c r="Y58" s="2">
        <v>-0.6816616058349609</v>
      </c>
      <c r="Z58" s="2">
        <v>-0.6358375549316406</v>
      </c>
      <c r="AA58" s="2">
        <v>-0.5834808349609375</v>
      </c>
    </row>
    <row r="59" spans="1:27">
      <c r="A59">
        <v>39880</v>
      </c>
      <c r="B59" t="s">
        <v>56</v>
      </c>
      <c r="C59" t="s">
        <v>79</v>
      </c>
      <c r="D59" s="2">
        <v>-0.1585617065429688</v>
      </c>
      <c r="E59" s="2">
        <v>-0.1534023284912109</v>
      </c>
      <c r="F59" s="2">
        <v>-0.1394081115722656</v>
      </c>
      <c r="G59" s="2">
        <v>-0.1279850006103516</v>
      </c>
      <c r="H59" s="2">
        <v>-0.1380653381347656</v>
      </c>
      <c r="I59" s="2">
        <v>-0.1381988525390625</v>
      </c>
      <c r="J59" s="2">
        <v>-0.1451530456542969</v>
      </c>
      <c r="K59" s="2">
        <v>-0.147852897644043</v>
      </c>
      <c r="L59" s="2">
        <v>-0.1610479354858398</v>
      </c>
      <c r="M59" s="2">
        <v>-0.1467466354370117</v>
      </c>
      <c r="N59" s="2">
        <v>-0.1247720718383789</v>
      </c>
      <c r="O59" s="2">
        <v>-0.1155586242675781</v>
      </c>
      <c r="P59" s="2">
        <v>-0.08677768707275391</v>
      </c>
      <c r="Q59" s="2">
        <v>-0.1045551300048828</v>
      </c>
      <c r="R59" s="2">
        <v>-0.1007585525512695</v>
      </c>
      <c r="S59" s="2">
        <v>-0.1005630493164062</v>
      </c>
      <c r="T59" s="2">
        <v>-0.1088047027587891</v>
      </c>
      <c r="U59" s="2">
        <v>-0.109553337097168</v>
      </c>
      <c r="V59" s="2">
        <v>-0.1677303314208984</v>
      </c>
      <c r="W59" s="2">
        <v>-0.2097949981689453</v>
      </c>
      <c r="X59" s="2">
        <v>-0.2378902435302734</v>
      </c>
      <c r="Y59" s="2">
        <v>-0.2463302612304688</v>
      </c>
      <c r="Z59" s="2">
        <v>-0.2237586975097656</v>
      </c>
      <c r="AA59" s="2">
        <v>-0.2121353149414062</v>
      </c>
    </row>
    <row r="60" spans="1:27">
      <c r="A60">
        <v>39891</v>
      </c>
      <c r="B60" t="s">
        <v>57</v>
      </c>
      <c r="C60" t="s">
        <v>79</v>
      </c>
      <c r="D60" s="2">
        <v>0.005251884460449219</v>
      </c>
      <c r="E60" s="2">
        <v>-0.001040458679199219</v>
      </c>
      <c r="F60" s="2">
        <v>0.002432823181152344</v>
      </c>
      <c r="G60" s="2">
        <v>0.005738258361816406</v>
      </c>
      <c r="H60" s="2">
        <v>-0.005434989929199219</v>
      </c>
      <c r="I60" s="2">
        <v>-0.006748199462890625</v>
      </c>
      <c r="J60" s="2">
        <v>0.001947402954101562</v>
      </c>
      <c r="K60" s="2">
        <v>0.007570266723632812</v>
      </c>
      <c r="L60" s="2">
        <v>0.001932144165039062</v>
      </c>
      <c r="M60" s="2">
        <v>0.003561019897460938</v>
      </c>
      <c r="N60" s="2">
        <v>0.002470016479492188</v>
      </c>
      <c r="O60" s="2">
        <v>-0.0068206787109375</v>
      </c>
      <c r="P60" s="2">
        <v>-0.001556396484375</v>
      </c>
      <c r="Q60" s="2">
        <v>-0.01968002319335938</v>
      </c>
      <c r="R60" s="2">
        <v>-0.01967620849609375</v>
      </c>
      <c r="S60" s="2">
        <v>-0.01799488067626953</v>
      </c>
      <c r="T60" s="2">
        <v>-0.01903820037841797</v>
      </c>
      <c r="U60" s="2">
        <v>0.004552841186523438</v>
      </c>
      <c r="V60" s="2">
        <v>-0.0088653564453125</v>
      </c>
      <c r="W60" s="2">
        <v>-0.001043319702148438</v>
      </c>
      <c r="X60" s="2">
        <v>-0.009843826293945312</v>
      </c>
      <c r="Y60" s="2">
        <v>-0.01294708251953125</v>
      </c>
      <c r="Z60" s="2">
        <v>-0.00696563720703125</v>
      </c>
      <c r="AA60" s="2">
        <v>-5.7220458984375E-06</v>
      </c>
    </row>
    <row r="61" spans="1:27">
      <c r="A61">
        <v>29930</v>
      </c>
      <c r="B61" t="s">
        <v>58</v>
      </c>
      <c r="C61" t="s">
        <v>79</v>
      </c>
      <c r="D61" s="2">
        <v>-0.1072502136230469</v>
      </c>
      <c r="E61" s="2">
        <v>-0.1084041595458984</v>
      </c>
      <c r="F61" s="2">
        <v>-0.09866428375244141</v>
      </c>
      <c r="G61" s="2">
        <v>-0.08984184265136719</v>
      </c>
      <c r="H61" s="2">
        <v>-0.1010942459106445</v>
      </c>
      <c r="I61" s="2">
        <v>-0.1022720336914062</v>
      </c>
      <c r="J61" s="2">
        <v>-0.1049346923828125</v>
      </c>
      <c r="K61" s="2">
        <v>-0.102961540222168</v>
      </c>
      <c r="L61" s="2">
        <v>-0.1105813980102539</v>
      </c>
      <c r="M61" s="2">
        <v>-0.09901142120361328</v>
      </c>
      <c r="N61" s="2">
        <v>-0.08403873443603516</v>
      </c>
      <c r="O61" s="2">
        <v>-0.07895088195800781</v>
      </c>
      <c r="P61" s="2">
        <v>-0.05559635162353516</v>
      </c>
      <c r="Q61" s="2">
        <v>-0.07426834106445312</v>
      </c>
      <c r="R61" s="2">
        <v>-0.07202911376953125</v>
      </c>
      <c r="S61" s="2">
        <v>-0.07150936126708984</v>
      </c>
      <c r="T61" s="2">
        <v>-0.07750034332275391</v>
      </c>
      <c r="U61" s="2">
        <v>-0.07172584533691406</v>
      </c>
      <c r="V61" s="2">
        <v>-0.1154899597167969</v>
      </c>
      <c r="W61" s="2">
        <v>-0.1428375244140625</v>
      </c>
      <c r="X61" s="2">
        <v>-0.1627788543701172</v>
      </c>
      <c r="Y61" s="2">
        <v>-0.1678314208984375</v>
      </c>
      <c r="Z61" s="2">
        <v>-0.151641845703125</v>
      </c>
      <c r="AA61" s="2">
        <v>-0.14520263671875</v>
      </c>
    </row>
    <row r="62" spans="1:27">
      <c r="A62">
        <v>39715</v>
      </c>
      <c r="B62" t="s">
        <v>59</v>
      </c>
      <c r="C62" t="s">
        <v>79</v>
      </c>
      <c r="D62" s="2">
        <v>-0.1232528686523438</v>
      </c>
      <c r="E62" s="2">
        <v>-0.1224079132080078</v>
      </c>
      <c r="F62" s="2">
        <v>-0.1115646362304688</v>
      </c>
      <c r="G62" s="2">
        <v>-0.101445198059082</v>
      </c>
      <c r="H62" s="2">
        <v>-0.1126022338867188</v>
      </c>
      <c r="I62" s="2">
        <v>-0.1134681701660156</v>
      </c>
      <c r="J62" s="2">
        <v>-0.1174945831298828</v>
      </c>
      <c r="K62" s="2">
        <v>-0.1160640716552734</v>
      </c>
      <c r="L62" s="2">
        <v>-0.1253156661987305</v>
      </c>
      <c r="M62" s="2">
        <v>-0.1136608123779297</v>
      </c>
      <c r="N62" s="2">
        <v>-0.09683704376220703</v>
      </c>
      <c r="O62" s="2">
        <v>-0.08972930908203125</v>
      </c>
      <c r="P62" s="2">
        <v>-0.06498336791992188</v>
      </c>
      <c r="Q62" s="2">
        <v>-0.08339023590087891</v>
      </c>
      <c r="R62" s="2">
        <v>-0.08157062530517578</v>
      </c>
      <c r="S62" s="2">
        <v>-0.08117008209228516</v>
      </c>
      <c r="T62" s="2">
        <v>-0.08775711059570312</v>
      </c>
      <c r="U62" s="2">
        <v>-0.08479499816894531</v>
      </c>
      <c r="V62" s="2">
        <v>-0.1338138580322266</v>
      </c>
      <c r="W62" s="2">
        <v>-0.1661872863769531</v>
      </c>
      <c r="X62" s="2">
        <v>-0.1884765625</v>
      </c>
      <c r="Y62" s="2">
        <v>-0.1935806274414062</v>
      </c>
      <c r="Z62" s="2">
        <v>-0.1745834350585938</v>
      </c>
      <c r="AA62" s="2">
        <v>-0.1674156188964844</v>
      </c>
    </row>
    <row r="63" spans="1:27">
      <c r="A63">
        <v>39930</v>
      </c>
      <c r="B63" t="s">
        <v>60</v>
      </c>
      <c r="C63" t="s">
        <v>79</v>
      </c>
      <c r="D63" s="2">
        <v>-0.06630420684814453</v>
      </c>
      <c r="E63" s="2">
        <v>-0.06292724609375</v>
      </c>
      <c r="F63" s="2">
        <v>-0.05245876312255859</v>
      </c>
      <c r="G63" s="2">
        <v>-0.04416179656982422</v>
      </c>
      <c r="H63" s="2">
        <v>-0.05187892913818359</v>
      </c>
      <c r="I63" s="2">
        <v>-0.05155277252197266</v>
      </c>
      <c r="J63" s="2">
        <v>-0.04808807373046875</v>
      </c>
      <c r="K63" s="2">
        <v>-0.04985141754150391</v>
      </c>
      <c r="L63" s="2">
        <v>-0.06329727172851562</v>
      </c>
      <c r="M63" s="2">
        <v>-0.06564712524414062</v>
      </c>
      <c r="N63" s="2">
        <v>-0.0692901611328125</v>
      </c>
      <c r="O63" s="2">
        <v>-0.07900810241699219</v>
      </c>
      <c r="P63" s="2">
        <v>-0.06918144226074219</v>
      </c>
      <c r="Q63" s="2">
        <v>-0.08508491516113281</v>
      </c>
      <c r="R63" s="2">
        <v>-0.08644008636474609</v>
      </c>
      <c r="S63" s="2">
        <v>-0.08491230010986328</v>
      </c>
      <c r="T63" s="2">
        <v>-0.08668231964111328</v>
      </c>
      <c r="U63" s="2">
        <v>-0.06945991516113281</v>
      </c>
      <c r="V63" s="2">
        <v>-0.09600067138671875</v>
      </c>
      <c r="W63" s="2">
        <v>-0.09792900085449219</v>
      </c>
      <c r="X63" s="2">
        <v>-0.1150627136230469</v>
      </c>
      <c r="Y63" s="2">
        <v>-0.1188163757324219</v>
      </c>
      <c r="Z63" s="2">
        <v>-0.1062679290771484</v>
      </c>
      <c r="AA63" s="2">
        <v>-0.08651542663574219</v>
      </c>
    </row>
    <row r="64" spans="1:27">
      <c r="A64">
        <v>29905</v>
      </c>
      <c r="B64" t="s">
        <v>61</v>
      </c>
      <c r="C64" t="s">
        <v>79</v>
      </c>
      <c r="D64" s="2">
        <v>-0.01538944244384766</v>
      </c>
      <c r="E64" s="2">
        <v>-0.0179443359375</v>
      </c>
      <c r="F64" s="2">
        <v>-0.01410770416259766</v>
      </c>
      <c r="G64" s="2">
        <v>-0.01290988922119141</v>
      </c>
      <c r="H64" s="2">
        <v>-0.02443504333496094</v>
      </c>
      <c r="I64" s="2">
        <v>-0.02507591247558594</v>
      </c>
      <c r="J64" s="2">
        <v>-0.01602935791015625</v>
      </c>
      <c r="K64" s="2">
        <v>-0.006754875183105469</v>
      </c>
      <c r="L64" s="2">
        <v>-0.01259231567382812</v>
      </c>
      <c r="M64" s="2">
        <v>-0.01505565643310547</v>
      </c>
      <c r="N64" s="2">
        <v>-0.01611709594726562</v>
      </c>
      <c r="O64" s="2">
        <v>-0.02445030212402344</v>
      </c>
      <c r="P64" s="2">
        <v>-0.01644039154052734</v>
      </c>
      <c r="Q64" s="2">
        <v>-0.03612995147705078</v>
      </c>
      <c r="R64" s="2">
        <v>-0.0359039306640625</v>
      </c>
      <c r="S64" s="2">
        <v>-0.03566455841064453</v>
      </c>
      <c r="T64" s="2">
        <v>-0.03465175628662109</v>
      </c>
      <c r="U64" s="2">
        <v>-0.01386165618896484</v>
      </c>
      <c r="V64" s="2">
        <v>-0.03024673461914062</v>
      </c>
      <c r="W64" s="2">
        <v>-0.0240325927734375</v>
      </c>
      <c r="X64" s="2">
        <v>-0.02674484252929688</v>
      </c>
      <c r="Y64" s="2">
        <v>-0.029266357421875</v>
      </c>
      <c r="Z64" s="2">
        <v>-0.02413749694824219</v>
      </c>
      <c r="AA64" s="2">
        <v>-0.02286148071289062</v>
      </c>
    </row>
    <row r="65" spans="1:27">
      <c r="A65">
        <v>39905</v>
      </c>
      <c r="B65" t="s">
        <v>62</v>
      </c>
      <c r="C65" t="s">
        <v>79</v>
      </c>
      <c r="D65" s="2">
        <v>-0.0117340087890625</v>
      </c>
      <c r="E65" s="2">
        <v>-0.01458072662353516</v>
      </c>
      <c r="F65" s="2">
        <v>-0.01010322570800781</v>
      </c>
      <c r="G65" s="2">
        <v>-0.0084228515625</v>
      </c>
      <c r="H65" s="2">
        <v>-0.01994895935058594</v>
      </c>
      <c r="I65" s="2">
        <v>-0.02056121826171875</v>
      </c>
      <c r="J65" s="2">
        <v>-0.01179885864257812</v>
      </c>
      <c r="K65" s="2">
        <v>-0.004703521728515625</v>
      </c>
      <c r="L65" s="2">
        <v>-0.01375675201416016</v>
      </c>
      <c r="M65" s="2">
        <v>-0.0193634033203125</v>
      </c>
      <c r="N65" s="2">
        <v>-0.02579593658447266</v>
      </c>
      <c r="O65" s="2">
        <v>-0.03901958465576172</v>
      </c>
      <c r="P65" s="2">
        <v>-0.03639602661132812</v>
      </c>
      <c r="Q65" s="2">
        <v>-0.05620861053466797</v>
      </c>
      <c r="R65" s="2">
        <v>-0.05612277984619141</v>
      </c>
      <c r="S65" s="2">
        <v>-0.05517387390136719</v>
      </c>
      <c r="T65" s="2">
        <v>-0.05280017852783203</v>
      </c>
      <c r="U65" s="2">
        <v>-0.02797698974609375</v>
      </c>
      <c r="V65" s="2">
        <v>-0.03915214538574219</v>
      </c>
      <c r="W65" s="2">
        <v>-0.02625465393066406</v>
      </c>
      <c r="X65" s="2">
        <v>-0.02679061889648438</v>
      </c>
      <c r="Y65" s="2">
        <v>-0.02889442443847656</v>
      </c>
      <c r="Z65" s="2">
        <v>-0.02266502380371094</v>
      </c>
      <c r="AA65" s="2">
        <v>-0.02002143859863281</v>
      </c>
    </row>
    <row r="66" spans="1:27">
      <c r="A66">
        <v>29895</v>
      </c>
      <c r="B66" t="s">
        <v>63</v>
      </c>
      <c r="C66" t="s">
        <v>79</v>
      </c>
      <c r="D66" s="2">
        <v>-0.01365756988525391</v>
      </c>
      <c r="E66" s="2">
        <v>-0.01978302001953125</v>
      </c>
      <c r="F66" s="2">
        <v>-0.01608848571777344</v>
      </c>
      <c r="G66" s="2">
        <v>-0.01409816741943359</v>
      </c>
      <c r="H66" s="2">
        <v>-0.02518653869628906</v>
      </c>
      <c r="I66" s="2">
        <v>-0.02651882171630859</v>
      </c>
      <c r="J66" s="2">
        <v>-0.01938915252685547</v>
      </c>
      <c r="K66" s="2">
        <v>-0.01031875610351562</v>
      </c>
      <c r="L66" s="2">
        <v>-0.01398086547851562</v>
      </c>
      <c r="M66" s="2">
        <v>-0.01368236541748047</v>
      </c>
      <c r="N66" s="2">
        <v>-0.01208591461181641</v>
      </c>
      <c r="O66" s="2">
        <v>-0.01868152618408203</v>
      </c>
      <c r="P66" s="2">
        <v>-0.00977325439453125</v>
      </c>
      <c r="Q66" s="2">
        <v>-0.02897548675537109</v>
      </c>
      <c r="R66" s="2">
        <v>-0.02776527404785156</v>
      </c>
      <c r="S66" s="2">
        <v>-0.0281524658203125</v>
      </c>
      <c r="T66" s="2">
        <v>-0.02843570709228516</v>
      </c>
      <c r="U66" s="2">
        <v>-0.009478569030761719</v>
      </c>
      <c r="V66" s="2">
        <v>-0.024627685546875</v>
      </c>
      <c r="W66" s="2">
        <v>-0.01935958862304688</v>
      </c>
      <c r="X66" s="2">
        <v>-0.02254486083984375</v>
      </c>
      <c r="Y66" s="2">
        <v>-0.02549552917480469</v>
      </c>
      <c r="Z66" s="2">
        <v>-0.02041244506835938</v>
      </c>
      <c r="AA66" s="2">
        <v>-0.02117919921875</v>
      </c>
    </row>
    <row r="67" spans="1:27">
      <c r="A67">
        <v>39900</v>
      </c>
      <c r="B67" t="s">
        <v>64</v>
      </c>
      <c r="C67" t="s">
        <v>79</v>
      </c>
      <c r="D67" s="2">
        <v>0.007037162780761719</v>
      </c>
      <c r="E67" s="2">
        <v>0.0005102157592773438</v>
      </c>
      <c r="F67" s="2">
        <v>0.003825187683105469</v>
      </c>
      <c r="G67" s="2">
        <v>0.006893157958984375</v>
      </c>
      <c r="H67" s="2">
        <v>-0.004160881042480469</v>
      </c>
      <c r="I67" s="2">
        <v>-0.005486488342285156</v>
      </c>
      <c r="J67" s="2">
        <v>0.003246307373046875</v>
      </c>
      <c r="K67" s="2">
        <v>0.009035110473632812</v>
      </c>
      <c r="L67" s="2">
        <v>0.003483772277832031</v>
      </c>
      <c r="M67" s="2">
        <v>0.004481315612792969</v>
      </c>
      <c r="N67" s="2">
        <v>0.0027008056640625</v>
      </c>
      <c r="O67" s="2">
        <v>-0.007119178771972656</v>
      </c>
      <c r="P67" s="2">
        <v>-0.002330780029296875</v>
      </c>
      <c r="Q67" s="2">
        <v>-0.02067089080810547</v>
      </c>
      <c r="R67" s="2">
        <v>-0.02071571350097656</v>
      </c>
      <c r="S67" s="2">
        <v>-0.0189666748046875</v>
      </c>
      <c r="T67" s="2">
        <v>-0.01976203918457031</v>
      </c>
      <c r="U67" s="2">
        <v>0.004407882690429688</v>
      </c>
      <c r="V67" s="2">
        <v>-0.008222579956054688</v>
      </c>
      <c r="W67" s="2">
        <v>0.000507354736328125</v>
      </c>
      <c r="X67" s="2">
        <v>-0.007610321044921875</v>
      </c>
      <c r="Y67" s="2">
        <v>-0.01050567626953125</v>
      </c>
      <c r="Z67" s="2">
        <v>-0.004674911499023438</v>
      </c>
      <c r="AA67" s="2">
        <v>0.002119064331054688</v>
      </c>
    </row>
    <row r="68" spans="1:27">
      <c r="A68">
        <v>39835</v>
      </c>
      <c r="B68" t="s">
        <v>65</v>
      </c>
      <c r="C68" t="s">
        <v>79</v>
      </c>
      <c r="D68" s="2">
        <v>-0.08324432373046875</v>
      </c>
      <c r="E68" s="2">
        <v>-0.08347606658935547</v>
      </c>
      <c r="F68" s="2">
        <v>-0.07357597351074219</v>
      </c>
      <c r="G68" s="2">
        <v>-0.06728839874267578</v>
      </c>
      <c r="H68" s="2">
        <v>-0.07722377777099609</v>
      </c>
      <c r="I68" s="2">
        <v>-0.07833766937255859</v>
      </c>
      <c r="J68" s="2">
        <v>-0.08498573303222656</v>
      </c>
      <c r="K68" s="2">
        <v>-0.09158611297607422</v>
      </c>
      <c r="L68" s="2">
        <v>-0.09172725677490234</v>
      </c>
      <c r="M68" s="2">
        <v>-0.06344509124755859</v>
      </c>
      <c r="N68" s="2">
        <v>-0.02767276763916016</v>
      </c>
      <c r="O68" s="2">
        <v>-0.01696491241455078</v>
      </c>
      <c r="P68" s="2">
        <v>0.01399898529052734</v>
      </c>
      <c r="Q68" s="2">
        <v>-0.002843856811523438</v>
      </c>
      <c r="R68" s="2">
        <v>0.005304336547851562</v>
      </c>
      <c r="S68" s="2">
        <v>-0.004426002502441406</v>
      </c>
      <c r="T68" s="2">
        <v>-0.01102352142333984</v>
      </c>
      <c r="U68" s="2">
        <v>-0.005864143371582031</v>
      </c>
      <c r="V68" s="2">
        <v>-0.06241798400878906</v>
      </c>
      <c r="W68" s="2">
        <v>-0.1064968109130859</v>
      </c>
      <c r="X68" s="2">
        <v>-0.1355628967285156</v>
      </c>
      <c r="Y68" s="2">
        <v>-0.1494598388671875</v>
      </c>
      <c r="Z68" s="2">
        <v>-0.1347084045410156</v>
      </c>
      <c r="AA68" s="2">
        <v>-0.1253299713134766</v>
      </c>
    </row>
    <row r="69" spans="1:27">
      <c r="A69">
        <v>39791</v>
      </c>
      <c r="B69" t="s">
        <v>66</v>
      </c>
      <c r="C69" t="s">
        <v>79</v>
      </c>
      <c r="D69" s="2">
        <v>0.009076118469238281</v>
      </c>
      <c r="E69" s="2">
        <v>0.002793312072753906</v>
      </c>
      <c r="F69" s="2">
        <v>0.006380081176757812</v>
      </c>
      <c r="G69" s="2">
        <v>0.009352684020996094</v>
      </c>
      <c r="H69" s="2">
        <v>-0.001618385314941406</v>
      </c>
      <c r="I69" s="2">
        <v>-0.002852439880371094</v>
      </c>
      <c r="J69" s="2">
        <v>0.00586700439453125</v>
      </c>
      <c r="K69" s="2">
        <v>0.01152610778808594</v>
      </c>
      <c r="L69" s="2">
        <v>0.005830764770507812</v>
      </c>
      <c r="M69" s="2">
        <v>0.007060050964355469</v>
      </c>
      <c r="N69" s="2">
        <v>0.005066871643066406</v>
      </c>
      <c r="O69" s="2">
        <v>-0.004652023315429688</v>
      </c>
      <c r="P69" s="2">
        <v>-8.106231689453125E-05</v>
      </c>
      <c r="Q69" s="2">
        <v>-0.018157958984375</v>
      </c>
      <c r="R69" s="2">
        <v>-0.01828765869140625</v>
      </c>
      <c r="S69" s="2">
        <v>-0.01645469665527344</v>
      </c>
      <c r="T69" s="2">
        <v>-0.01760578155517578</v>
      </c>
      <c r="U69" s="2">
        <v>0.007040023803710938</v>
      </c>
      <c r="V69" s="2">
        <v>-0.00574493408203125</v>
      </c>
      <c r="W69" s="2">
        <v>0.003126144409179688</v>
      </c>
      <c r="X69" s="2">
        <v>-0.007162094116210938</v>
      </c>
      <c r="Y69" s="2">
        <v>-0.0098876953125</v>
      </c>
      <c r="Z69" s="2">
        <v>-0.004390716552734375</v>
      </c>
      <c r="AA69" s="2">
        <v>0.004652023315429688</v>
      </c>
    </row>
    <row r="70" spans="1:27">
      <c r="A70">
        <v>79791</v>
      </c>
      <c r="B70" t="s">
        <v>67</v>
      </c>
      <c r="C70" t="s">
        <v>79</v>
      </c>
      <c r="D70" s="2">
        <v>0.01129627227783203</v>
      </c>
      <c r="E70" s="2">
        <v>0.004269599914550781</v>
      </c>
      <c r="F70" s="2">
        <v>0.007033348083496094</v>
      </c>
      <c r="G70" s="2">
        <v>0.01139545440673828</v>
      </c>
      <c r="H70" s="2">
        <v>1.71661376953125E-05</v>
      </c>
      <c r="I70" s="2">
        <v>-0.001490592956542969</v>
      </c>
      <c r="J70" s="2">
        <v>0.00769805908203125</v>
      </c>
      <c r="K70" s="2">
        <v>0.01266670227050781</v>
      </c>
      <c r="L70" s="2">
        <v>0.007363319396972656</v>
      </c>
      <c r="M70" s="2">
        <v>0.008668899536132812</v>
      </c>
      <c r="N70" s="2">
        <v>0.006760597229003906</v>
      </c>
      <c r="O70" s="2">
        <v>-0.003073692321777344</v>
      </c>
      <c r="P70" s="2">
        <v>0.001680374145507812</v>
      </c>
      <c r="Q70" s="2">
        <v>-0.01716041564941406</v>
      </c>
      <c r="R70" s="2">
        <v>-0.01755714416503906</v>
      </c>
      <c r="S70" s="2">
        <v>-0.01516342163085938</v>
      </c>
      <c r="T70" s="2">
        <v>-0.01613712310791016</v>
      </c>
      <c r="U70" s="2">
        <v>0.008524894714355469</v>
      </c>
      <c r="V70" s="2">
        <v>-0.003997802734375</v>
      </c>
      <c r="W70" s="2">
        <v>0.004177093505859375</v>
      </c>
      <c r="X70" s="2">
        <v>-0.00405120849609375</v>
      </c>
      <c r="Y70" s="2">
        <v>-0.007137298583984375</v>
      </c>
      <c r="Z70" s="2">
        <v>-0.000629425048828125</v>
      </c>
      <c r="AA70" s="2">
        <v>0.006616592407226562</v>
      </c>
    </row>
    <row r="71" spans="1:27">
      <c r="A71">
        <v>29896</v>
      </c>
      <c r="B71" t="s">
        <v>68</v>
      </c>
      <c r="C71" t="s">
        <v>79</v>
      </c>
      <c r="D71" s="2">
        <v>0.001689910888671875</v>
      </c>
      <c r="E71" s="2">
        <v>-0.01548004150390625</v>
      </c>
      <c r="F71" s="2">
        <v>-0.01225852966308594</v>
      </c>
      <c r="G71" s="2">
        <v>-0.01052665710449219</v>
      </c>
      <c r="H71" s="2">
        <v>-0.02225685119628906</v>
      </c>
      <c r="I71" s="2">
        <v>-0.02353763580322266</v>
      </c>
      <c r="J71" s="2">
        <v>-0.02117919921875</v>
      </c>
      <c r="K71" s="2">
        <v>-0.01298904418945312</v>
      </c>
      <c r="L71" s="2">
        <v>-0.007110595703125</v>
      </c>
      <c r="M71" s="2">
        <v>-0.005266189575195312</v>
      </c>
      <c r="N71" s="2">
        <v>-0.001982688903808594</v>
      </c>
      <c r="O71" s="2">
        <v>-0.01175975799560547</v>
      </c>
      <c r="P71" s="2">
        <v>-0.0004863739013671875</v>
      </c>
      <c r="Q71" s="2">
        <v>-0.02240753173828125</v>
      </c>
      <c r="R71" s="2">
        <v>-0.02182674407958984</v>
      </c>
      <c r="S71" s="2">
        <v>-0.02227497100830078</v>
      </c>
      <c r="T71" s="2">
        <v>-0.02285957336425781</v>
      </c>
      <c r="U71" s="2">
        <v>0.002523422241210938</v>
      </c>
      <c r="V71" s="2">
        <v>-0.01570892333984375</v>
      </c>
      <c r="W71" s="2">
        <v>-0.01854515075683594</v>
      </c>
      <c r="X71" s="2">
        <v>-0.01381111145019531</v>
      </c>
      <c r="Y71" s="2">
        <v>-0.01758003234863281</v>
      </c>
      <c r="Z71" s="2">
        <v>-0.01434326171875</v>
      </c>
      <c r="AA71" s="2">
        <v>-0.02120018005371094</v>
      </c>
    </row>
    <row r="72" spans="1:27">
      <c r="A72">
        <v>39792</v>
      </c>
      <c r="B72" t="s">
        <v>69</v>
      </c>
      <c r="C72" t="s">
        <v>79</v>
      </c>
      <c r="D72" s="2">
        <v>-0.03159046173095703</v>
      </c>
      <c r="E72" s="2">
        <v>-0.04647159576416016</v>
      </c>
      <c r="F72" s="2">
        <v>-0.04086208343505859</v>
      </c>
      <c r="G72" s="2">
        <v>-0.03698921203613281</v>
      </c>
      <c r="H72" s="2">
        <v>-0.04780673980712891</v>
      </c>
      <c r="I72" s="2">
        <v>-0.04881095886230469</v>
      </c>
      <c r="J72" s="2">
        <v>-0.04875564575195312</v>
      </c>
      <c r="K72" s="2">
        <v>-0.04232311248779297</v>
      </c>
      <c r="L72" s="2">
        <v>-0.03771591186523438</v>
      </c>
      <c r="M72" s="2">
        <v>-0.03472423553466797</v>
      </c>
      <c r="N72" s="2">
        <v>-0.02951240539550781</v>
      </c>
      <c r="O72" s="2">
        <v>-0.03695869445800781</v>
      </c>
      <c r="P72" s="2">
        <v>-0.02322578430175781</v>
      </c>
      <c r="Q72" s="2">
        <v>-0.04642105102539062</v>
      </c>
      <c r="R72" s="2">
        <v>-0.04654693603515625</v>
      </c>
      <c r="S72" s="2">
        <v>-0.04697799682617188</v>
      </c>
      <c r="T72" s="2">
        <v>-0.04879379272460938</v>
      </c>
      <c r="U72" s="2">
        <v>-0.02520370483398438</v>
      </c>
      <c r="V72" s="2">
        <v>-0.04878807067871094</v>
      </c>
      <c r="W72" s="2">
        <v>-0.05865669250488281</v>
      </c>
      <c r="X72" s="2">
        <v>-0.05557060241699219</v>
      </c>
      <c r="Y72" s="2">
        <v>-0.06101036071777344</v>
      </c>
      <c r="Z72" s="2">
        <v>-0.05658531188964844</v>
      </c>
      <c r="AA72" s="2">
        <v>-0.06240463256835938</v>
      </c>
    </row>
    <row r="73" spans="1:27">
      <c r="A73">
        <v>29915</v>
      </c>
      <c r="B73" t="s">
        <v>70</v>
      </c>
      <c r="C73" t="s">
        <v>79</v>
      </c>
      <c r="D73" s="2">
        <v>-0.003499031066894531</v>
      </c>
      <c r="E73" s="2">
        <v>-0.004102706909179688</v>
      </c>
      <c r="F73" s="2">
        <v>-0.00151824951171875</v>
      </c>
      <c r="G73" s="2">
        <v>-0.002178192138671875</v>
      </c>
      <c r="H73" s="2">
        <v>-0.01426029205322266</v>
      </c>
      <c r="I73" s="2">
        <v>-0.01439666748046875</v>
      </c>
      <c r="J73" s="2">
        <v>-0.002770423889160156</v>
      </c>
      <c r="K73" s="2">
        <v>0.009121894836425781</v>
      </c>
      <c r="L73" s="2">
        <v>0.004349708557128906</v>
      </c>
      <c r="M73" s="2">
        <v>0.0003948211669921875</v>
      </c>
      <c r="N73" s="2">
        <v>-0.0008916854858398438</v>
      </c>
      <c r="O73" s="2">
        <v>-0.008841514587402344</v>
      </c>
      <c r="P73" s="2">
        <v>-0.000865936279296875</v>
      </c>
      <c r="Q73" s="2">
        <v>-0.02052783966064453</v>
      </c>
      <c r="R73" s="2">
        <v>-0.02048397064208984</v>
      </c>
      <c r="S73" s="2">
        <v>-0.02069377899169922</v>
      </c>
      <c r="T73" s="2">
        <v>-0.01874828338623047</v>
      </c>
      <c r="U73" s="2">
        <v>0.002638816833496094</v>
      </c>
      <c r="V73" s="2">
        <v>-0.01468658447265625</v>
      </c>
      <c r="W73" s="2">
        <v>-0.007783889770507812</v>
      </c>
      <c r="X73" s="2">
        <v>-0.008991241455078125</v>
      </c>
      <c r="Y73" s="2">
        <v>-0.01090049743652344</v>
      </c>
      <c r="Z73" s="2">
        <v>-0.007495880126953125</v>
      </c>
      <c r="AA73" s="2">
        <v>-0.007070541381835938</v>
      </c>
    </row>
    <row r="74" spans="1:27">
      <c r="A74">
        <v>39920</v>
      </c>
      <c r="B74" t="s">
        <v>71</v>
      </c>
      <c r="C74" t="s">
        <v>79</v>
      </c>
      <c r="D74" s="2">
        <v>0.01193428039550781</v>
      </c>
      <c r="E74" s="2">
        <v>0.01199245452880859</v>
      </c>
      <c r="F74" s="2">
        <v>0.01342391967773438</v>
      </c>
      <c r="G74" s="2">
        <v>0.01069164276123047</v>
      </c>
      <c r="H74" s="2">
        <v>-0.001697540283203125</v>
      </c>
      <c r="I74" s="2">
        <v>-0.001631736755371094</v>
      </c>
      <c r="J74" s="2">
        <v>0.01241683959960938</v>
      </c>
      <c r="K74" s="2">
        <v>0.02740955352783203</v>
      </c>
      <c r="L74" s="2">
        <v>0.02256870269775391</v>
      </c>
      <c r="M74" s="2">
        <v>0.01378250122070312</v>
      </c>
      <c r="N74" s="2">
        <v>0.008723258972167969</v>
      </c>
      <c r="O74" s="2">
        <v>-0.002484321594238281</v>
      </c>
      <c r="P74" s="2">
        <v>0.002505302429199219</v>
      </c>
      <c r="Q74" s="2">
        <v>-0.01548957824707031</v>
      </c>
      <c r="R74" s="2">
        <v>-0.01677799224853516</v>
      </c>
      <c r="S74" s="2">
        <v>-0.01672077178955078</v>
      </c>
      <c r="T74" s="2">
        <v>-0.01292800903320312</v>
      </c>
      <c r="U74" s="2">
        <v>0.009688377380371094</v>
      </c>
      <c r="V74" s="2">
        <v>-0.002382278442382812</v>
      </c>
      <c r="W74" s="2">
        <v>0.01069259643554688</v>
      </c>
      <c r="X74" s="2">
        <v>0.0142822265625</v>
      </c>
      <c r="Y74" s="2">
        <v>0.01362419128417969</v>
      </c>
      <c r="Z74" s="2">
        <v>0.01532745361328125</v>
      </c>
      <c r="AA74" s="2">
        <v>0.01356315612792969</v>
      </c>
    </row>
    <row r="75" spans="1:27">
      <c r="A75">
        <v>39925</v>
      </c>
      <c r="B75" t="s">
        <v>72</v>
      </c>
      <c r="C75" t="s">
        <v>79</v>
      </c>
      <c r="D75" s="2">
        <v>-0.1849603652954102</v>
      </c>
      <c r="E75" s="2">
        <v>-0.1744623184204102</v>
      </c>
      <c r="F75" s="2">
        <v>-0.1580953598022461</v>
      </c>
      <c r="G75" s="2">
        <v>-0.1460952758789062</v>
      </c>
      <c r="H75" s="2">
        <v>-0.1545267105102539</v>
      </c>
      <c r="I75" s="2">
        <v>-0.1544904708862305</v>
      </c>
      <c r="J75" s="2">
        <v>-0.1659069061279297</v>
      </c>
      <c r="K75" s="2">
        <v>-0.1812200546264648</v>
      </c>
      <c r="L75" s="2">
        <v>-0.1910114288330078</v>
      </c>
      <c r="M75" s="2">
        <v>-0.1544685363769531</v>
      </c>
      <c r="N75" s="2">
        <v>-0.1105337142944336</v>
      </c>
      <c r="O75" s="2">
        <v>-0.08726596832275391</v>
      </c>
      <c r="P75" s="2">
        <v>-0.04973983764648438</v>
      </c>
      <c r="Q75" s="2">
        <v>-0.06870555877685547</v>
      </c>
      <c r="R75" s="2">
        <v>-0.05645656585693359</v>
      </c>
      <c r="S75" s="2">
        <v>-0.06324386596679688</v>
      </c>
      <c r="T75" s="2">
        <v>-0.0760498046875</v>
      </c>
      <c r="U75" s="2">
        <v>-0.08324909210205078</v>
      </c>
      <c r="V75" s="2">
        <v>-0.1605167388916016</v>
      </c>
      <c r="W75" s="2">
        <v>-0.2267799377441406</v>
      </c>
      <c r="X75" s="2">
        <v>-0.2737026214599609</v>
      </c>
      <c r="Y75" s="2">
        <v>-0.2906246185302734</v>
      </c>
      <c r="Z75" s="2">
        <v>-0.266143798828125</v>
      </c>
      <c r="AA75" s="2">
        <v>-0.2484188079833984</v>
      </c>
    </row>
    <row r="76" spans="1:27">
      <c r="A76">
        <v>29955</v>
      </c>
      <c r="B76" t="s">
        <v>73</v>
      </c>
      <c r="C76" t="s">
        <v>80</v>
      </c>
      <c r="D76" s="2">
        <v>-0.1729202270507812</v>
      </c>
      <c r="E76" s="2">
        <v>-0.1952095031738281</v>
      </c>
      <c r="F76" s="2">
        <v>-0.1797456741333008</v>
      </c>
      <c r="G76" s="2">
        <v>-0.1248636245727539</v>
      </c>
      <c r="H76" s="2">
        <v>-0.1574125289916992</v>
      </c>
      <c r="I76" s="2">
        <v>-0.1602258682250977</v>
      </c>
      <c r="J76" s="2">
        <v>-0.2542448043823242</v>
      </c>
      <c r="K76" s="2">
        <v>-0.2012109756469727</v>
      </c>
      <c r="L76" s="2">
        <v>-0.1937589645385742</v>
      </c>
      <c r="M76" s="2">
        <v>-0.1456403732299805</v>
      </c>
      <c r="N76" s="2">
        <v>-0.1161127090454102</v>
      </c>
      <c r="O76" s="2">
        <v>-0.1569652557373047</v>
      </c>
      <c r="P76" s="2">
        <v>-0.08859539031982422</v>
      </c>
      <c r="Q76" s="2">
        <v>-0.09138298034667969</v>
      </c>
      <c r="R76" s="2">
        <v>-0.08786582946777344</v>
      </c>
      <c r="S76" s="2">
        <v>-0.07763004302978516</v>
      </c>
      <c r="T76" s="2">
        <v>-0.108983039855957</v>
      </c>
      <c r="U76" s="2">
        <v>-0.1539516448974609</v>
      </c>
      <c r="V76" s="2">
        <v>-0.2054119110107422</v>
      </c>
      <c r="W76" s="2">
        <v>-0.2065544128417969</v>
      </c>
      <c r="X76" s="2">
        <v>-0.2595024108886719</v>
      </c>
      <c r="Y76" s="2">
        <v>-0.2264614105224609</v>
      </c>
      <c r="Z76" s="2">
        <v>-0.2024002075195312</v>
      </c>
      <c r="AA76" s="2">
        <v>-0.2057209014892578</v>
      </c>
    </row>
    <row r="77" spans="1:27">
      <c r="A77">
        <v>29960</v>
      </c>
      <c r="B77" t="s">
        <v>74</v>
      </c>
      <c r="C77" t="s">
        <v>80</v>
      </c>
      <c r="D77" s="2">
        <v>-0.1037788391113281</v>
      </c>
      <c r="E77" s="2">
        <v>-0.1445131301879883</v>
      </c>
      <c r="F77" s="2">
        <v>-0.1331110000610352</v>
      </c>
      <c r="G77" s="2">
        <v>-0.06805515289306641</v>
      </c>
      <c r="H77" s="2">
        <v>-0.1071681976318359</v>
      </c>
      <c r="I77" s="2">
        <v>-0.1104707717895508</v>
      </c>
      <c r="J77" s="2">
        <v>-0.2264251708984375</v>
      </c>
      <c r="K77" s="2">
        <v>-0.1490068435668945</v>
      </c>
      <c r="L77" s="2">
        <v>-0.1329250335693359</v>
      </c>
      <c r="M77" s="2">
        <v>-0.08893680572509766</v>
      </c>
      <c r="N77" s="2">
        <v>-0.07782840728759766</v>
      </c>
      <c r="O77" s="2">
        <v>-0.1539402008056641</v>
      </c>
      <c r="P77" s="2">
        <v>-0.1070871353149414</v>
      </c>
      <c r="Q77" s="2">
        <v>-0.1171979904174805</v>
      </c>
      <c r="R77" s="2">
        <v>-0.1146831512451172</v>
      </c>
      <c r="S77" s="2">
        <v>-0.1021394729614258</v>
      </c>
      <c r="T77" s="2">
        <v>-0.1305532455444336</v>
      </c>
      <c r="U77" s="2">
        <v>-0.1643161773681641</v>
      </c>
      <c r="V77" s="2">
        <v>-0.180938720703125</v>
      </c>
      <c r="W77" s="2">
        <v>-0.1366024017333984</v>
      </c>
      <c r="X77" s="2">
        <v>-0.1552047729492188</v>
      </c>
      <c r="Y77" s="2">
        <v>-0.1070289611816406</v>
      </c>
      <c r="Z77" s="2">
        <v>-0.08984565734863281</v>
      </c>
      <c r="AA77" s="2">
        <v>-0.1133270263671875</v>
      </c>
    </row>
    <row r="78" spans="1:27">
      <c r="A78">
        <v>29966</v>
      </c>
      <c r="B78" t="s">
        <v>75</v>
      </c>
      <c r="C78" t="s">
        <v>80</v>
      </c>
      <c r="D78" s="2">
        <v>-0.09599781036376953</v>
      </c>
      <c r="E78" s="2">
        <v>-0.1380548477172852</v>
      </c>
      <c r="F78" s="2">
        <v>-0.1271915435791016</v>
      </c>
      <c r="G78" s="2">
        <v>-0.06186771392822266</v>
      </c>
      <c r="H78" s="2">
        <v>-0.1014375686645508</v>
      </c>
      <c r="I78" s="2">
        <v>-0.1047573089599609</v>
      </c>
      <c r="J78" s="2">
        <v>-0.2214984893798828</v>
      </c>
      <c r="K78" s="2">
        <v>-0.1424379348754883</v>
      </c>
      <c r="L78" s="2">
        <v>-0.1251029968261719</v>
      </c>
      <c r="M78" s="2">
        <v>-0.08112335205078125</v>
      </c>
      <c r="N78" s="2">
        <v>-0.07098960876464844</v>
      </c>
      <c r="O78" s="2">
        <v>-0.1489362716674805</v>
      </c>
      <c r="P78" s="2">
        <v>-0.1027383804321289</v>
      </c>
      <c r="Q78" s="2">
        <v>-0.1133146286010742</v>
      </c>
      <c r="R78" s="2">
        <v>-0.1110858917236328</v>
      </c>
      <c r="S78" s="2">
        <v>-0.09833908081054688</v>
      </c>
      <c r="T78" s="2">
        <v>-0.1268463134765625</v>
      </c>
      <c r="U78" s="2">
        <v>-0.1597118377685547</v>
      </c>
      <c r="V78" s="2">
        <v>-0.1741790771484375</v>
      </c>
      <c r="W78" s="2">
        <v>-0.1270198822021484</v>
      </c>
      <c r="X78" s="2">
        <v>-0.1438770294189453</v>
      </c>
      <c r="Y78" s="2">
        <v>-0.09499549865722656</v>
      </c>
      <c r="Z78" s="2">
        <v>-0.07841873168945312</v>
      </c>
      <c r="AA78" s="2">
        <v>-0.1043758392333984</v>
      </c>
    </row>
    <row r="79" spans="1:27">
      <c r="A79">
        <v>29975</v>
      </c>
      <c r="B79" t="s">
        <v>76</v>
      </c>
      <c r="C79" t="s">
        <v>80</v>
      </c>
      <c r="D79" s="2">
        <v>-0.1545448303222656</v>
      </c>
      <c r="E79" s="2">
        <v>-0.1847066879272461</v>
      </c>
      <c r="F79" s="2">
        <v>-0.1694831848144531</v>
      </c>
      <c r="G79" s="2">
        <v>-0.1079244613647461</v>
      </c>
      <c r="H79" s="2">
        <v>-0.1432199478149414</v>
      </c>
      <c r="I79" s="2">
        <v>-0.1463460922241211</v>
      </c>
      <c r="J79" s="2">
        <v>-0.2533321380615234</v>
      </c>
      <c r="K79" s="2">
        <v>-0.1891317367553711</v>
      </c>
      <c r="L79" s="2">
        <v>-0.1807212829589844</v>
      </c>
      <c r="M79" s="2">
        <v>-0.1356134414672852</v>
      </c>
      <c r="N79" s="2">
        <v>-0.114171028137207</v>
      </c>
      <c r="O79" s="2">
        <v>-0.1719074249267578</v>
      </c>
      <c r="P79" s="2">
        <v>-0.1178359985351562</v>
      </c>
      <c r="Q79" s="2">
        <v>-0.1236839294433594</v>
      </c>
      <c r="R79" s="2">
        <v>-0.1213293075561523</v>
      </c>
      <c r="S79" s="2">
        <v>-0.1090984344482422</v>
      </c>
      <c r="T79" s="2">
        <v>-0.1385335922241211</v>
      </c>
      <c r="U79" s="2">
        <v>-0.1790962219238281</v>
      </c>
      <c r="V79" s="2">
        <v>-0.2157878875732422</v>
      </c>
      <c r="W79" s="2">
        <v>-0.1979179382324219</v>
      </c>
      <c r="X79" s="2">
        <v>-0.2339553833007812</v>
      </c>
      <c r="Y79" s="2">
        <v>-0.1932697296142578</v>
      </c>
      <c r="Z79" s="2">
        <v>-0.1704330444335938</v>
      </c>
      <c r="AA79" s="2">
        <v>-0.1804752349853516</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2025-08-06T00:01:32Z</dcterms:created>
  <dcterms:modified xsi:type="dcterms:W3CDTF">2025-08-06T00:01:32Z</dcterms:modified>
</cp:coreProperties>
</file>