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<sst xmlns="http://schemas.openxmlformats.org/spreadsheetml/2006/main" count="194" uniqueCount="121">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</sst>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-0.3836331367492676</v>
      </c>
      <c r="E3" s="2">
        <v>-0.3981337547302246</v>
      </c>
      <c r="F3" s="2">
        <v>-0.3547005653381348</v>
      </c>
      <c r="G3" s="2">
        <v>-0.3396716117858887</v>
      </c>
      <c r="H3" s="2">
        <v>-0.3327374458312988</v>
      </c>
      <c r="I3" s="2">
        <v>-0.337003231048584</v>
      </c>
      <c r="J3" s="2">
        <v>-0.3817896842956543</v>
      </c>
      <c r="K3" s="2">
        <v>-0.4111490249633789</v>
      </c>
      <c r="L3" s="2">
        <v>-0.406005859375</v>
      </c>
      <c r="M3" s="2">
        <v>-0.5009326934814453</v>
      </c>
      <c r="N3" s="2">
        <v>-0.456702709197998</v>
      </c>
      <c r="O3" s="2">
        <v>-0.4749584197998047</v>
      </c>
      <c r="P3" s="2">
        <v>-0.3617069721221924</v>
      </c>
      <c r="Q3" s="2">
        <v>-0.428253173828125</v>
      </c>
      <c r="R3" s="2">
        <v>-0.4523434638977051</v>
      </c>
      <c r="S3" s="2">
        <v>-0.440793514251709</v>
      </c>
      <c r="T3" s="2">
        <v>-0.4376144409179688</v>
      </c>
      <c r="U3" s="2">
        <v>-0.4326200485229492</v>
      </c>
      <c r="V3" s="2">
        <v>-0.4735002517700195</v>
      </c>
      <c r="W3" s="2">
        <v>-0.4505376815795898</v>
      </c>
      <c r="X3" s="2">
        <v>-0.4431123733520508</v>
      </c>
      <c r="Y3" s="2">
        <v>-0.4466009140014648</v>
      </c>
      <c r="Z3" s="2">
        <v>-0.418248176574707</v>
      </c>
      <c r="AA3" s="2">
        <v>-0.3678445816040039</v>
      </c>
    </row>
    <row r="4" spans="1:27">
      <c r="A4">
        <v>9600</v>
      </c>
      <c r="B4" t="s">
        <v>1</v>
      </c>
      <c r="C4" t="s">
        <v>77</v>
      </c>
      <c r="D4" s="2">
        <v>-0.3889083862304688</v>
      </c>
      <c r="E4" s="2">
        <v>-0.4085865020751953</v>
      </c>
      <c r="F4" s="2">
        <v>-0.3599724769592285</v>
      </c>
      <c r="G4" s="2">
        <v>-0.3404760360717773</v>
      </c>
      <c r="H4" s="2">
        <v>-0.3340888023376465</v>
      </c>
      <c r="I4" s="2">
        <v>-0.3400297164916992</v>
      </c>
      <c r="J4" s="2">
        <v>-0.3881344795227051</v>
      </c>
      <c r="K4" s="2">
        <v>-0.4235963821411133</v>
      </c>
      <c r="L4" s="2">
        <v>-0.4319286346435547</v>
      </c>
      <c r="M4" s="2">
        <v>-0.5163278579711914</v>
      </c>
      <c r="N4" s="2">
        <v>-0.4682164192199707</v>
      </c>
      <c r="O4" s="2">
        <v>-0.4887924194335938</v>
      </c>
      <c r="P4" s="2">
        <v>-0.3695583343505859</v>
      </c>
      <c r="Q4" s="2">
        <v>-0.4383869171142578</v>
      </c>
      <c r="R4" s="2">
        <v>-0.4623026847839355</v>
      </c>
      <c r="S4" s="2">
        <v>-0.4467678070068359</v>
      </c>
      <c r="T4" s="2">
        <v>-0.4362773895263672</v>
      </c>
      <c r="U4" s="2">
        <v>-0.4369654655456543</v>
      </c>
      <c r="V4" s="2">
        <v>-0.4808354377746582</v>
      </c>
      <c r="W4" s="2">
        <v>-0.464625358581543</v>
      </c>
      <c r="X4" s="2">
        <v>-0.4600076675415039</v>
      </c>
      <c r="Y4" s="2">
        <v>-0.4668893814086914</v>
      </c>
      <c r="Z4" s="2">
        <v>-0.4368886947631836</v>
      </c>
      <c r="AA4" s="2">
        <v>-0.3777427673339844</v>
      </c>
    </row>
    <row r="5" spans="1:27">
      <c r="A5">
        <v>29670</v>
      </c>
      <c r="B5" t="s">
        <v>2</v>
      </c>
      <c r="C5" t="s">
        <v>78</v>
      </c>
      <c r="D5" s="2">
        <v>-0.3835830688476562</v>
      </c>
      <c r="E5" s="2">
        <v>-0.3976068496704102</v>
      </c>
      <c r="F5" s="2">
        <v>-0.3551626205444336</v>
      </c>
      <c r="G5" s="2">
        <v>-0.3410844802856445</v>
      </c>
      <c r="H5" s="2">
        <v>-0.3341259956359863</v>
      </c>
      <c r="I5" s="2">
        <v>-0.3380017280578613</v>
      </c>
      <c r="J5" s="2">
        <v>-0.3819780349731445</v>
      </c>
      <c r="K5" s="2">
        <v>-0.4097442626953125</v>
      </c>
      <c r="L5" s="2">
        <v>-0.4018611907958984</v>
      </c>
      <c r="M5" s="2">
        <v>-0.4988603591918945</v>
      </c>
      <c r="N5" s="2">
        <v>-0.4555587768554688</v>
      </c>
      <c r="O5" s="2">
        <v>-0.4728255271911621</v>
      </c>
      <c r="P5" s="2">
        <v>-0.3620703220367432</v>
      </c>
      <c r="Q5" s="2">
        <v>-0.428748607635498</v>
      </c>
      <c r="R5" s="2">
        <v>-0.4526562690734863</v>
      </c>
      <c r="S5" s="2">
        <v>-0.4422726631164551</v>
      </c>
      <c r="T5" s="2">
        <v>-0.4405508041381836</v>
      </c>
      <c r="U5" s="2">
        <v>-0.4339804649353027</v>
      </c>
      <c r="V5" s="2">
        <v>-0.4743423461914062</v>
      </c>
      <c r="W5" s="2">
        <v>-0.4497432708740234</v>
      </c>
      <c r="X5" s="2">
        <v>-0.4412841796875</v>
      </c>
      <c r="Y5" s="2">
        <v>-0.4435520172119141</v>
      </c>
      <c r="Z5" s="2">
        <v>-0.4164867401123047</v>
      </c>
      <c r="AA5" s="2">
        <v>-0.3673877716064453</v>
      </c>
    </row>
    <row r="6" spans="1:27">
      <c r="A6">
        <v>69670</v>
      </c>
      <c r="B6" t="s">
        <v>3</v>
      </c>
      <c r="C6" t="s">
        <v>78</v>
      </c>
      <c r="D6" s="2">
        <v>-0.385218620300293</v>
      </c>
      <c r="E6" s="2">
        <v>-0.3997178077697754</v>
      </c>
      <c r="F6" s="2">
        <v>-0.3570051193237305</v>
      </c>
      <c r="G6" s="2">
        <v>-0.3427467346191406</v>
      </c>
      <c r="H6" s="2">
        <v>-0.335782527923584</v>
      </c>
      <c r="I6" s="2">
        <v>-0.3396944999694824</v>
      </c>
      <c r="J6" s="2">
        <v>-0.3838610649108887</v>
      </c>
      <c r="K6" s="2">
        <v>-0.4116864204406738</v>
      </c>
      <c r="L6" s="2">
        <v>-0.404327392578125</v>
      </c>
      <c r="M6" s="2">
        <v>-0.5012693405151367</v>
      </c>
      <c r="N6" s="2">
        <v>-0.4575295448303223</v>
      </c>
      <c r="O6" s="2">
        <v>-0.4741692543029785</v>
      </c>
    </row>
    <row r="7" spans="1:27">
      <c r="A7">
        <v>39650</v>
      </c>
      <c r="B7" t="s">
        <v>4</v>
      </c>
      <c r="C7" t="s">
        <v>78</v>
      </c>
      <c r="D7" s="2">
        <v>-0.4539399147033691</v>
      </c>
      <c r="E7" s="2">
        <v>-0.4565916061401367</v>
      </c>
      <c r="F7" s="2">
        <v>-0.4080009460449219</v>
      </c>
      <c r="G7" s="2">
        <v>-0.3909783363342285</v>
      </c>
      <c r="H7" s="2">
        <v>-0.3833494186401367</v>
      </c>
      <c r="I7" s="2">
        <v>-0.3872513771057129</v>
      </c>
      <c r="J7" s="2">
        <v>-0.4348139762878418</v>
      </c>
      <c r="K7" s="2">
        <v>-0.4766387939453125</v>
      </c>
      <c r="L7" s="2">
        <v>-0.4904518127441406</v>
      </c>
      <c r="M7" s="2">
        <v>-0.5925359725952148</v>
      </c>
      <c r="N7" s="2">
        <v>-0.5587453842163086</v>
      </c>
      <c r="O7" s="2">
        <v>-0.5760579109191895</v>
      </c>
      <c r="P7" s="2">
        <v>-0.4587814807891846</v>
      </c>
      <c r="Q7" s="2">
        <v>-0.5116105079650879</v>
      </c>
      <c r="R7" s="2">
        <v>-0.5327897071838379</v>
      </c>
      <c r="S7" s="2">
        <v>-0.5215969085693359</v>
      </c>
      <c r="T7" s="2">
        <v>-0.512871265411377</v>
      </c>
      <c r="U7" s="2">
        <v>-0.509272575378418</v>
      </c>
      <c r="V7" s="2">
        <v>-0.5588817596435547</v>
      </c>
      <c r="W7" s="2">
        <v>-0.5452327728271484</v>
      </c>
      <c r="X7" s="2">
        <v>-0.5460147857666016</v>
      </c>
      <c r="Y7" s="2">
        <v>-0.5570821762084961</v>
      </c>
      <c r="Z7" s="2">
        <v>-0.5237026214599609</v>
      </c>
      <c r="AA7" s="2">
        <v>-0.4548616409301758</v>
      </c>
    </row>
    <row r="8" spans="1:27">
      <c r="A8">
        <v>29610</v>
      </c>
      <c r="B8" t="s">
        <v>5</v>
      </c>
      <c r="C8" t="s">
        <v>78</v>
      </c>
      <c r="D8" s="2">
        <v>-0.3831691741943359</v>
      </c>
      <c r="E8" s="2">
        <v>-0.397552490234375</v>
      </c>
      <c r="F8" s="2">
        <v>-0.3551206588745117</v>
      </c>
      <c r="G8" s="2">
        <v>-0.3409781455993652</v>
      </c>
      <c r="H8" s="2">
        <v>-0.3340559005737305</v>
      </c>
      <c r="I8" s="2">
        <v>-0.337958812713623</v>
      </c>
      <c r="J8" s="2">
        <v>-0.3819551467895508</v>
      </c>
      <c r="K8" s="2">
        <v>-0.4095525741577148</v>
      </c>
      <c r="L8" s="2">
        <v>-0.4015388488769531</v>
      </c>
      <c r="M8" s="2">
        <v>-0.4982938766479492</v>
      </c>
      <c r="N8" s="2">
        <v>-0.4547719955444336</v>
      </c>
      <c r="O8" s="2">
        <v>-0.4724164009094238</v>
      </c>
      <c r="P8" s="2">
        <v>-0.3600854873657227</v>
      </c>
      <c r="Q8" s="2">
        <v>-0.426943302154541</v>
      </c>
      <c r="R8" s="2">
        <v>-0.4508328437805176</v>
      </c>
      <c r="S8" s="2">
        <v>-0.4404301643371582</v>
      </c>
      <c r="T8" s="2">
        <v>-0.4387645721435547</v>
      </c>
      <c r="U8" s="2">
        <v>-0.432187557220459</v>
      </c>
      <c r="V8" s="2">
        <v>-0.4723782539367676</v>
      </c>
      <c r="W8" s="2">
        <v>-0.4477005004882812</v>
      </c>
      <c r="X8" s="2">
        <v>-0.4391212463378906</v>
      </c>
      <c r="Y8" s="2">
        <v>-0.4412260055541992</v>
      </c>
      <c r="Z8" s="2">
        <v>-0.4143028259277344</v>
      </c>
      <c r="AA8" s="2">
        <v>-0.3654975891113281</v>
      </c>
    </row>
    <row r="9" spans="1:27">
      <c r="A9">
        <v>39625</v>
      </c>
      <c r="B9" t="s">
        <v>6</v>
      </c>
      <c r="C9" t="s">
        <v>78</v>
      </c>
      <c r="D9" s="2">
        <v>-0.3783884048461914</v>
      </c>
      <c r="E9" s="2">
        <v>-0.3949413299560547</v>
      </c>
      <c r="F9" s="2">
        <v>-0.3526129722595215</v>
      </c>
      <c r="G9" s="2">
        <v>-0.3385195732116699</v>
      </c>
      <c r="H9" s="2">
        <v>-0.3315935134887695</v>
      </c>
      <c r="I9" s="2">
        <v>-0.3353643417358398</v>
      </c>
      <c r="J9" s="2">
        <v>-0.3793749809265137</v>
      </c>
      <c r="K9" s="2">
        <v>-0.4058876037597656</v>
      </c>
      <c r="L9" s="2">
        <v>-0.3973703384399414</v>
      </c>
      <c r="M9" s="2">
        <v>-0.4949750900268555</v>
      </c>
      <c r="N9" s="2">
        <v>-0.4484953880310059</v>
      </c>
      <c r="O9" s="2">
        <v>-0.4648962020874023</v>
      </c>
      <c r="P9" s="2">
        <v>-0.354433536529541</v>
      </c>
      <c r="Q9" s="2">
        <v>-0.4199137687683105</v>
      </c>
      <c r="R9" s="2">
        <v>-0.4462876319885254</v>
      </c>
      <c r="S9" s="2">
        <v>-0.4363112449645996</v>
      </c>
      <c r="T9" s="2">
        <v>-0.4353351593017578</v>
      </c>
      <c r="U9" s="2">
        <v>-0.4281234741210938</v>
      </c>
      <c r="V9" s="2">
        <v>-0.4667220115661621</v>
      </c>
      <c r="W9" s="2">
        <v>-0.4418363571166992</v>
      </c>
      <c r="X9" s="2">
        <v>-0.4320907592773438</v>
      </c>
      <c r="Y9" s="2">
        <v>-0.4314746856689453</v>
      </c>
      <c r="Z9" s="2">
        <v>-0.4057598114013672</v>
      </c>
      <c r="AA9" s="2">
        <v>-0.3578672409057617</v>
      </c>
    </row>
    <row r="10" spans="1:27">
      <c r="A10">
        <v>39610</v>
      </c>
      <c r="B10" t="s">
        <v>7</v>
      </c>
      <c r="C10" t="s">
        <v>78</v>
      </c>
      <c r="D10" s="2">
        <v>-0.3783621788024902</v>
      </c>
      <c r="E10" s="2">
        <v>-0.394892692565918</v>
      </c>
      <c r="F10" s="2">
        <v>-0.3525662422180176</v>
      </c>
      <c r="G10" s="2">
        <v>-0.3384790420532227</v>
      </c>
      <c r="H10" s="2">
        <v>-0.3315525054931641</v>
      </c>
      <c r="I10" s="2">
        <v>-0.3353209495544434</v>
      </c>
      <c r="J10" s="2">
        <v>-0.3793301582336426</v>
      </c>
      <c r="K10" s="2">
        <v>-0.4058470726013184</v>
      </c>
      <c r="L10" s="2">
        <v>-0.3973302841186523</v>
      </c>
      <c r="M10" s="2">
        <v>-0.4949378967285156</v>
      </c>
      <c r="N10" s="2">
        <v>-0.4484786987304688</v>
      </c>
      <c r="O10" s="2">
        <v>-0.4648852348327637</v>
      </c>
      <c r="P10" s="2">
        <v>-0.3544201850891113</v>
      </c>
      <c r="Q10" s="2">
        <v>-0.4199032783508301</v>
      </c>
      <c r="R10" s="2">
        <v>-0.446260929107666</v>
      </c>
      <c r="S10" s="2">
        <v>-0.4362845420837402</v>
      </c>
      <c r="T10" s="2">
        <v>-0.4353108406066895</v>
      </c>
      <c r="U10" s="2">
        <v>-0.4280986785888672</v>
      </c>
      <c r="V10" s="2">
        <v>-0.4667062759399414</v>
      </c>
      <c r="W10" s="2">
        <v>-0.4418296813964844</v>
      </c>
      <c r="X10" s="2">
        <v>-0.4320774078369141</v>
      </c>
      <c r="Y10" s="2">
        <v>-0.4314746856689453</v>
      </c>
      <c r="Z10" s="2">
        <v>-0.4057645797729492</v>
      </c>
      <c r="AA10" s="2">
        <v>-0.3578605651855469</v>
      </c>
    </row>
    <row r="11" spans="1:27">
      <c r="A11">
        <v>39635</v>
      </c>
      <c r="B11" t="s">
        <v>8</v>
      </c>
      <c r="C11" t="s">
        <v>78</v>
      </c>
      <c r="D11" s="2">
        <v>-0.426236629486084</v>
      </c>
      <c r="E11" s="2">
        <v>-0.4302244186401367</v>
      </c>
      <c r="F11" s="2">
        <v>-0.3848094940185547</v>
      </c>
      <c r="G11" s="2">
        <v>-0.3692922592163086</v>
      </c>
      <c r="H11" s="2">
        <v>-0.361687183380127</v>
      </c>
      <c r="I11" s="2">
        <v>-0.3651642799377441</v>
      </c>
      <c r="J11" s="2">
        <v>-0.4108476638793945</v>
      </c>
      <c r="K11" s="2">
        <v>-0.4483017921447754</v>
      </c>
      <c r="L11" s="2">
        <v>-0.450840950012207</v>
      </c>
      <c r="M11" s="2">
        <v>-0.5510015487670898</v>
      </c>
      <c r="N11" s="2">
        <v>-0.5153412818908691</v>
      </c>
      <c r="O11" s="2">
        <v>-0.5335593223571777</v>
      </c>
      <c r="P11" s="2">
        <v>-0.4179320335388184</v>
      </c>
      <c r="Q11" s="2">
        <v>-0.4809451103210449</v>
      </c>
      <c r="R11" s="2">
        <v>-0.5001745223999023</v>
      </c>
      <c r="S11" s="2">
        <v>-0.4881701469421387</v>
      </c>
      <c r="T11" s="2">
        <v>-0.4851016998291016</v>
      </c>
      <c r="U11" s="2">
        <v>-0.4789743423461914</v>
      </c>
      <c r="V11" s="2">
        <v>-0.5281171798706055</v>
      </c>
      <c r="W11" s="2">
        <v>-0.5067930221557617</v>
      </c>
      <c r="X11" s="2">
        <v>-0.5039577484130859</v>
      </c>
      <c r="Y11" s="2">
        <v>-0.5114879608154297</v>
      </c>
      <c r="Z11" s="2">
        <v>-0.4822864532470703</v>
      </c>
      <c r="AA11" s="2">
        <v>-0.4231319427490234</v>
      </c>
    </row>
    <row r="12" spans="1:27">
      <c r="A12">
        <v>29640</v>
      </c>
      <c r="B12" t="s">
        <v>9</v>
      </c>
      <c r="C12" t="s">
        <v>78</v>
      </c>
      <c r="D12" s="2">
        <v>-0.383936882019043</v>
      </c>
      <c r="E12" s="2">
        <v>-0.3977131843566895</v>
      </c>
      <c r="F12" s="2">
        <v>-0.3552532196044922</v>
      </c>
      <c r="G12" s="2">
        <v>-0.341221809387207</v>
      </c>
      <c r="H12" s="2">
        <v>-0.3342380523681641</v>
      </c>
      <c r="I12" s="2">
        <v>-0.3380951881408691</v>
      </c>
      <c r="J12" s="2">
        <v>-0.3820552825927734</v>
      </c>
      <c r="K12" s="2">
        <v>-0.409940242767334</v>
      </c>
      <c r="L12" s="2">
        <v>-0.4021520614624023</v>
      </c>
      <c r="M12" s="2">
        <v>-0.4993276596069336</v>
      </c>
      <c r="N12" s="2">
        <v>-0.4561882019042969</v>
      </c>
      <c r="O12" s="2">
        <v>-0.4746761322021484</v>
      </c>
      <c r="P12" s="2">
        <v>-0.3626523017883301</v>
      </c>
      <c r="Q12" s="2">
        <v>-0.4292464256286621</v>
      </c>
      <c r="R12" s="2">
        <v>-0.4530038833618164</v>
      </c>
      <c r="S12" s="2">
        <v>-0.4426383972167969</v>
      </c>
      <c r="T12" s="2">
        <v>-0.440946102142334</v>
      </c>
      <c r="U12" s="2">
        <v>-0.4343423843383789</v>
      </c>
      <c r="V12" s="2">
        <v>-0.4748568534851074</v>
      </c>
      <c r="W12" s="2">
        <v>-0.4502458572387695</v>
      </c>
      <c r="X12" s="2">
        <v>-0.4418601989746094</v>
      </c>
      <c r="Y12" s="2">
        <v>-0.4442558288574219</v>
      </c>
      <c r="Z12" s="2">
        <v>-0.4171199798583984</v>
      </c>
      <c r="AA12" s="2">
        <v>-0.3679513931274414</v>
      </c>
    </row>
    <row r="13" spans="1:27">
      <c r="A13">
        <v>9645</v>
      </c>
      <c r="B13" t="s">
        <v>10</v>
      </c>
      <c r="C13" t="s">
        <v>78</v>
      </c>
      <c r="D13" s="2">
        <v>-0.3012762069702148</v>
      </c>
      <c r="E13" s="2">
        <v>-0.299072265625</v>
      </c>
      <c r="F13" s="2">
        <v>-0.2683916091918945</v>
      </c>
      <c r="G13" s="2">
        <v>-0.2626748085021973</v>
      </c>
      <c r="H13" s="2">
        <v>-0.2547907829284668</v>
      </c>
      <c r="I13" s="2">
        <v>-0.2557640075683594</v>
      </c>
      <c r="J13" s="2">
        <v>-0.2923049926757812</v>
      </c>
      <c r="K13" s="2">
        <v>-0.3114771842956543</v>
      </c>
      <c r="L13" s="2">
        <v>-0.2832822799682617</v>
      </c>
      <c r="M13" s="2">
        <v>-0.3967313766479492</v>
      </c>
      <c r="N13" s="2">
        <v>-0.365382194519043</v>
      </c>
      <c r="O13" s="2">
        <v>-0.3804750442504883</v>
      </c>
      <c r="P13" s="2">
        <v>-0.2770166397094727</v>
      </c>
      <c r="Q13" s="2">
        <v>-0.3409328460693359</v>
      </c>
      <c r="R13" s="2">
        <v>-0.3561267852783203</v>
      </c>
      <c r="S13" s="2">
        <v>-0.3515853881835938</v>
      </c>
      <c r="T13" s="2">
        <v>-0.3620724678039551</v>
      </c>
      <c r="U13" s="2">
        <v>-0.3475875854492188</v>
      </c>
      <c r="V13" s="2">
        <v>-0.3885855674743652</v>
      </c>
      <c r="W13" s="2">
        <v>-0.3554792404174805</v>
      </c>
      <c r="X13" s="2">
        <v>-0.3458242416381836</v>
      </c>
      <c r="Y13" s="2">
        <v>-0.3413457870483398</v>
      </c>
      <c r="Z13" s="2">
        <v>-0.3190326690673828</v>
      </c>
      <c r="AA13" s="2">
        <v>-0.2849760055541992</v>
      </c>
    </row>
    <row r="14" spans="1:27">
      <c r="A14">
        <v>39640</v>
      </c>
      <c r="B14" t="s">
        <v>11</v>
      </c>
      <c r="C14" t="s">
        <v>78</v>
      </c>
      <c r="D14" s="2">
        <v>-0.3788762092590332</v>
      </c>
      <c r="E14" s="2">
        <v>-0.3861298561096191</v>
      </c>
      <c r="F14" s="2">
        <v>-0.3450260162353516</v>
      </c>
      <c r="G14" s="2">
        <v>-0.3324189186096191</v>
      </c>
      <c r="H14" s="2">
        <v>-0.325162410736084</v>
      </c>
      <c r="I14" s="2">
        <v>-0.3286075592041016</v>
      </c>
      <c r="J14" s="2">
        <v>-0.3713541030883789</v>
      </c>
      <c r="K14" s="2">
        <v>-0.4010062217712402</v>
      </c>
      <c r="L14" s="2">
        <v>-0.3924989700317383</v>
      </c>
      <c r="M14" s="2">
        <v>-0.4915990829467773</v>
      </c>
      <c r="N14" s="2">
        <v>-0.4537906646728516</v>
      </c>
      <c r="O14" s="2">
        <v>-0.472832202911377</v>
      </c>
      <c r="P14" s="2">
        <v>-0.3609638214111328</v>
      </c>
      <c r="Q14" s="2">
        <v>-0.4283719062805176</v>
      </c>
      <c r="R14" s="2">
        <v>-0.4472317695617676</v>
      </c>
      <c r="S14" s="2">
        <v>-0.4374079704284668</v>
      </c>
      <c r="T14" s="2">
        <v>-0.4370031356811523</v>
      </c>
      <c r="U14" s="2">
        <v>-0.4295840263366699</v>
      </c>
      <c r="V14" s="2">
        <v>-0.4727263450622559</v>
      </c>
      <c r="W14" s="2">
        <v>-0.4464788436889648</v>
      </c>
      <c r="X14" s="2">
        <v>-0.4390859603881836</v>
      </c>
      <c r="Y14" s="2">
        <v>-0.4420604705810547</v>
      </c>
      <c r="Z14" s="2">
        <v>-0.4158601760864258</v>
      </c>
      <c r="AA14" s="2">
        <v>-0.3674354553222656</v>
      </c>
    </row>
    <row r="15" spans="1:27">
      <c r="A15">
        <v>29660</v>
      </c>
      <c r="B15" t="s">
        <v>12</v>
      </c>
      <c r="C15" t="s">
        <v>78</v>
      </c>
      <c r="D15" s="2">
        <v>-0.3814935684204102</v>
      </c>
      <c r="E15" s="2">
        <v>-0.3958954811096191</v>
      </c>
      <c r="F15" s="2">
        <v>-0.3536467552185059</v>
      </c>
      <c r="G15" s="2">
        <v>-0.3395447731018066</v>
      </c>
      <c r="H15" s="2">
        <v>-0.3326611518859863</v>
      </c>
      <c r="I15" s="2">
        <v>-0.3365650177001953</v>
      </c>
      <c r="J15" s="2">
        <v>-0.3804783821105957</v>
      </c>
      <c r="K15" s="2">
        <v>-0.4078550338745117</v>
      </c>
      <c r="L15" s="2">
        <v>-0.3998279571533203</v>
      </c>
      <c r="M15" s="2">
        <v>-0.4959945678710938</v>
      </c>
      <c r="N15" s="2">
        <v>-0.4525399208068848</v>
      </c>
      <c r="O15" s="2">
        <v>-0.4702267646789551</v>
      </c>
      <c r="P15" s="2">
        <v>-0.3584897518157959</v>
      </c>
      <c r="Q15" s="2">
        <v>-0.4249167442321777</v>
      </c>
      <c r="R15" s="2">
        <v>-0.4486608505249023</v>
      </c>
      <c r="S15" s="2">
        <v>-0.4382925033569336</v>
      </c>
      <c r="T15" s="2">
        <v>-0.4367365837097168</v>
      </c>
      <c r="U15" s="2">
        <v>-0.4301066398620605</v>
      </c>
      <c r="V15" s="2">
        <v>-0.4702601432800293</v>
      </c>
      <c r="W15" s="2">
        <v>-0.4455394744873047</v>
      </c>
      <c r="X15" s="2">
        <v>-0.4368734359741211</v>
      </c>
      <c r="Y15" s="2">
        <v>-0.4388837814331055</v>
      </c>
      <c r="Z15" s="2">
        <v>-0.4121055603027344</v>
      </c>
      <c r="AA15" s="2">
        <v>-0.3636178970336914</v>
      </c>
    </row>
    <row r="16" spans="1:27">
      <c r="A16">
        <v>39660</v>
      </c>
      <c r="B16" t="s">
        <v>13</v>
      </c>
      <c r="C16" t="s">
        <v>78</v>
      </c>
      <c r="D16" s="2">
        <v>-0.3819899559020996</v>
      </c>
      <c r="E16" s="2">
        <v>-0.3968672752380371</v>
      </c>
      <c r="F16" s="2">
        <v>-0.3543448448181152</v>
      </c>
      <c r="G16" s="2">
        <v>-0.3401021957397461</v>
      </c>
      <c r="H16" s="2">
        <v>-0.3331770896911621</v>
      </c>
      <c r="I16" s="2">
        <v>-0.3370194435119629</v>
      </c>
      <c r="J16" s="2">
        <v>-0.3811888694763184</v>
      </c>
      <c r="K16" s="2">
        <v>-0.4088540077209473</v>
      </c>
      <c r="L16" s="2">
        <v>-0.4017047882080078</v>
      </c>
      <c r="M16" s="2">
        <v>-0.4992809295654297</v>
      </c>
      <c r="N16" s="2">
        <v>-0.4543395042419434</v>
      </c>
      <c r="O16" s="2">
        <v>-0.470949649810791</v>
      </c>
      <c r="P16" s="2">
        <v>-0.3599894046783447</v>
      </c>
      <c r="Q16" s="2">
        <v>-0.4245715141296387</v>
      </c>
      <c r="R16" s="2">
        <v>-0.449826717376709</v>
      </c>
      <c r="S16" s="2">
        <v>-0.4397068023681641</v>
      </c>
      <c r="T16" s="2">
        <v>-0.4384040832519531</v>
      </c>
      <c r="U16" s="2">
        <v>-0.4315304756164551</v>
      </c>
      <c r="V16" s="2">
        <v>-0.471153736114502</v>
      </c>
      <c r="W16" s="2">
        <v>-0.4470682144165039</v>
      </c>
      <c r="X16" s="2">
        <v>-0.4381570816040039</v>
      </c>
      <c r="Y16" s="2">
        <v>-0.4389066696166992</v>
      </c>
      <c r="Z16" s="2">
        <v>-0.412409782409668</v>
      </c>
      <c r="AA16" s="2">
        <v>-0.3635749816894531</v>
      </c>
    </row>
    <row r="17" spans="1:27">
      <c r="A17">
        <v>39705</v>
      </c>
      <c r="B17" t="s">
        <v>14</v>
      </c>
      <c r="C17" t="s">
        <v>79</v>
      </c>
      <c r="D17" s="2">
        <v>-0.04970216751098633</v>
      </c>
      <c r="E17" s="2">
        <v>-0.04179525375366211</v>
      </c>
      <c r="F17" s="2">
        <v>-0.03502273559570312</v>
      </c>
      <c r="G17" s="2">
        <v>-0.03391885757446289</v>
      </c>
      <c r="H17" s="2">
        <v>-0.03248500823974609</v>
      </c>
      <c r="I17" s="2">
        <v>-0.03450822830200195</v>
      </c>
      <c r="J17" s="2">
        <v>-0.0586848258972168</v>
      </c>
      <c r="K17" s="2">
        <v>-0.05593538284301758</v>
      </c>
      <c r="L17" s="2">
        <v>-0.04292964935302734</v>
      </c>
      <c r="M17" s="2">
        <v>-0.05438995361328125</v>
      </c>
      <c r="N17" s="2">
        <v>-0.05064964294433594</v>
      </c>
      <c r="O17" s="2">
        <v>-0.07922029495239258</v>
      </c>
      <c r="P17" s="2">
        <v>-0.05822896957397461</v>
      </c>
      <c r="Q17" s="2">
        <v>-0.07851171493530273</v>
      </c>
      <c r="R17" s="2">
        <v>-0.06094980239868164</v>
      </c>
      <c r="S17" s="2">
        <v>-0.05900382995605469</v>
      </c>
      <c r="T17" s="2">
        <v>-0.07949399948120117</v>
      </c>
      <c r="U17" s="2">
        <v>-0.06083583831787109</v>
      </c>
      <c r="V17" s="2">
        <v>-0.09549617767333984</v>
      </c>
      <c r="W17" s="2">
        <v>-0.04782295227050781</v>
      </c>
      <c r="X17" s="2">
        <v>-0.02224922180175781</v>
      </c>
      <c r="Y17" s="2">
        <v>-0.01630496978759766</v>
      </c>
      <c r="Z17" s="2">
        <v>-0.00954437255859375</v>
      </c>
      <c r="AA17" s="2">
        <v>-0.01713848114013672</v>
      </c>
    </row>
    <row r="18" spans="1:27">
      <c r="A18">
        <v>39710</v>
      </c>
      <c r="B18" t="s">
        <v>15</v>
      </c>
      <c r="C18" t="s">
        <v>79</v>
      </c>
      <c r="D18" s="2">
        <v>-0.1093454360961914</v>
      </c>
      <c r="E18" s="2">
        <v>-0.09139919281005859</v>
      </c>
      <c r="F18" s="2">
        <v>-0.07997989654541016</v>
      </c>
      <c r="G18" s="2">
        <v>-0.07714080810546875</v>
      </c>
      <c r="H18" s="2">
        <v>-0.07758235931396484</v>
      </c>
      <c r="I18" s="2">
        <v>-0.07995891571044922</v>
      </c>
      <c r="J18" s="2">
        <v>-0.1089262962341309</v>
      </c>
      <c r="K18" s="2">
        <v>-0.1258869171142578</v>
      </c>
      <c r="L18" s="2">
        <v>-0.1368856430053711</v>
      </c>
      <c r="M18" s="2">
        <v>-0.1221351623535156</v>
      </c>
      <c r="N18" s="2">
        <v>-0.09033107757568359</v>
      </c>
      <c r="O18" s="2">
        <v>-0.05336761474609375</v>
      </c>
      <c r="P18" s="2">
        <v>-0.02154350280761719</v>
      </c>
      <c r="Q18" s="2">
        <v>-0.04166221618652344</v>
      </c>
      <c r="R18" s="2">
        <v>-0.01840591430664062</v>
      </c>
      <c r="S18" s="2">
        <v>-0.01160049438476562</v>
      </c>
      <c r="T18" s="2">
        <v>-0.04600667953491211</v>
      </c>
      <c r="U18" s="2">
        <v>-0.03077888488769531</v>
      </c>
      <c r="V18" s="2">
        <v>-0.1055965423583984</v>
      </c>
      <c r="W18" s="2">
        <v>-0.1315984725952148</v>
      </c>
      <c r="X18" s="2">
        <v>-0.1396026611328125</v>
      </c>
      <c r="Y18" s="2">
        <v>-0.139643669128418</v>
      </c>
      <c r="Z18" s="2">
        <v>-0.1275978088378906</v>
      </c>
      <c r="AA18" s="2">
        <v>-0.1184768676757812</v>
      </c>
    </row>
    <row r="19" spans="1:27">
      <c r="A19">
        <v>39730</v>
      </c>
      <c r="B19" t="s">
        <v>16</v>
      </c>
      <c r="C19" t="s">
        <v>79</v>
      </c>
      <c r="D19" s="2">
        <v>-0.07469940185546875</v>
      </c>
      <c r="E19" s="2">
        <v>-0.06441068649291992</v>
      </c>
      <c r="F19" s="2">
        <v>-0.05609798431396484</v>
      </c>
      <c r="G19" s="2">
        <v>-0.0543055534362793</v>
      </c>
      <c r="H19" s="2">
        <v>-0.05226516723632812</v>
      </c>
      <c r="I19" s="2">
        <v>-0.05538702011108398</v>
      </c>
      <c r="J19" s="2">
        <v>-0.08142280578613281</v>
      </c>
      <c r="K19" s="2">
        <v>-0.0827178955078125</v>
      </c>
      <c r="L19" s="2">
        <v>-0.07751655578613281</v>
      </c>
      <c r="M19" s="2">
        <v>-0.0910186767578125</v>
      </c>
      <c r="N19" s="2">
        <v>-0.08597660064697266</v>
      </c>
      <c r="O19" s="2">
        <v>-0.1147489547729492</v>
      </c>
      <c r="P19" s="2">
        <v>-0.09145259857177734</v>
      </c>
      <c r="Q19" s="2">
        <v>-0.1108608245849609</v>
      </c>
      <c r="R19" s="2">
        <v>-0.09139442443847656</v>
      </c>
      <c r="S19" s="2">
        <v>-0.08851957321166992</v>
      </c>
      <c r="T19" s="2">
        <v>-0.1087579727172852</v>
      </c>
      <c r="U19" s="2">
        <v>-0.0916600227355957</v>
      </c>
      <c r="V19" s="2">
        <v>-0.1301608085632324</v>
      </c>
      <c r="W19" s="2">
        <v>-0.08284282684326172</v>
      </c>
      <c r="X19" s="2">
        <v>-0.05929851531982422</v>
      </c>
      <c r="Y19" s="2">
        <v>-0.05389022827148438</v>
      </c>
      <c r="Z19" s="2">
        <v>-0.04110336303710938</v>
      </c>
      <c r="AA19" s="2">
        <v>-0.04301357269287109</v>
      </c>
    </row>
    <row r="20" spans="1:27">
      <c r="A20">
        <v>39735</v>
      </c>
      <c r="B20" t="s">
        <v>17</v>
      </c>
      <c r="C20" t="s">
        <v>79</v>
      </c>
      <c r="D20" s="2">
        <v>-0.07745170593261719</v>
      </c>
      <c r="E20" s="2">
        <v>-0.06605815887451172</v>
      </c>
      <c r="F20" s="2">
        <v>-0.05535411834716797</v>
      </c>
      <c r="G20" s="2">
        <v>-0.05414438247680664</v>
      </c>
      <c r="H20" s="2">
        <v>-0.05506134033203125</v>
      </c>
      <c r="I20" s="2">
        <v>-0.05605363845825195</v>
      </c>
      <c r="J20" s="2">
        <v>-0.08369588851928711</v>
      </c>
      <c r="K20" s="2">
        <v>-0.08627748489379883</v>
      </c>
      <c r="L20" s="2">
        <v>-0.09618473052978516</v>
      </c>
      <c r="M20" s="2">
        <v>-0.08346176147460938</v>
      </c>
      <c r="N20" s="2">
        <v>-0.04612350463867188</v>
      </c>
      <c r="O20" s="2">
        <v>-0.03246402740478516</v>
      </c>
      <c r="P20" s="2">
        <v>0.002011775970458984</v>
      </c>
      <c r="Q20" s="2">
        <v>-0.01107597351074219</v>
      </c>
      <c r="R20" s="2">
        <v>0.01443862915039062</v>
      </c>
      <c r="S20" s="2">
        <v>0.01950693130493164</v>
      </c>
      <c r="T20" s="2">
        <v>-0.01452398300170898</v>
      </c>
      <c r="U20" s="2">
        <v>-0.005618572235107422</v>
      </c>
      <c r="V20" s="2">
        <v>-0.06638717651367188</v>
      </c>
      <c r="W20" s="2">
        <v>-0.09610843658447266</v>
      </c>
      <c r="X20" s="2">
        <v>-0.1051130294799805</v>
      </c>
      <c r="Y20" s="2">
        <v>-0.1005277633666992</v>
      </c>
      <c r="Z20" s="2">
        <v>-0.1002407073974609</v>
      </c>
      <c r="AA20" s="2">
        <v>-0.09866237640380859</v>
      </c>
    </row>
    <row r="21" spans="1:27">
      <c r="A21">
        <v>39740</v>
      </c>
      <c r="B21" t="s">
        <v>18</v>
      </c>
      <c r="C21" t="s">
        <v>79</v>
      </c>
      <c r="D21" s="2">
        <v>-0.2745380401611328</v>
      </c>
      <c r="E21" s="2">
        <v>-0.2377810478210449</v>
      </c>
      <c r="F21" s="2">
        <v>-0.2138733863830566</v>
      </c>
      <c r="G21" s="2">
        <v>-0.2062959671020508</v>
      </c>
      <c r="H21" s="2">
        <v>-0.204261302947998</v>
      </c>
      <c r="I21" s="2">
        <v>-0.2102394104003906</v>
      </c>
      <c r="J21" s="2">
        <v>-0.2535347938537598</v>
      </c>
      <c r="K21" s="2">
        <v>-0.3067526817321777</v>
      </c>
      <c r="L21" s="2">
        <v>-0.3247556686401367</v>
      </c>
      <c r="M21" s="2">
        <v>-0.2818183898925781</v>
      </c>
      <c r="N21" s="2">
        <v>-0.1706609725952148</v>
      </c>
      <c r="O21" s="2">
        <v>-0.06082677841186523</v>
      </c>
      <c r="P21" s="2">
        <v>0.008830547332763672</v>
      </c>
      <c r="Q21" s="2">
        <v>0.003334999084472656</v>
      </c>
      <c r="R21" s="2">
        <v>0.03022146224975586</v>
      </c>
      <c r="S21" s="2">
        <v>0.04282999038696289</v>
      </c>
      <c r="T21" s="2">
        <v>-0.008474349975585938</v>
      </c>
      <c r="U21" s="2">
        <v>-0.05885171890258789</v>
      </c>
      <c r="V21" s="2">
        <v>-0.2183866500854492</v>
      </c>
      <c r="W21" s="2">
        <v>-0.3395042419433594</v>
      </c>
      <c r="X21" s="2">
        <v>-0.4099588394165039</v>
      </c>
      <c r="Y21" s="2">
        <v>-0.4362945556640625</v>
      </c>
      <c r="Z21" s="2">
        <v>-0.3856391906738281</v>
      </c>
      <c r="AA21" s="2">
        <v>-0.3326864242553711</v>
      </c>
    </row>
    <row r="22" spans="1:27">
      <c r="A22">
        <v>29750</v>
      </c>
      <c r="B22" t="s">
        <v>19</v>
      </c>
      <c r="C22" t="s">
        <v>79</v>
      </c>
      <c r="D22" s="2">
        <v>-0.1026530265808105</v>
      </c>
      <c r="E22" s="2">
        <v>-0.08537960052490234</v>
      </c>
      <c r="F22" s="2">
        <v>-0.07469749450683594</v>
      </c>
      <c r="G22" s="2">
        <v>-0.07333803176879883</v>
      </c>
      <c r="H22" s="2">
        <v>-0.07433938980102539</v>
      </c>
      <c r="I22" s="2">
        <v>-0.07575607299804688</v>
      </c>
      <c r="J22" s="2">
        <v>-0.1026005744934082</v>
      </c>
      <c r="K22" s="2">
        <v>-0.119471549987793</v>
      </c>
      <c r="L22" s="2">
        <v>-0.1203460693359375</v>
      </c>
      <c r="M22" s="2">
        <v>-0.1024894714355469</v>
      </c>
      <c r="N22" s="2">
        <v>-0.06962680816650391</v>
      </c>
      <c r="O22" s="2">
        <v>-0.01749992370605469</v>
      </c>
      <c r="P22" s="2">
        <v>0.003578662872314453</v>
      </c>
      <c r="Q22" s="2">
        <v>-0.02118968963623047</v>
      </c>
      <c r="R22" s="2">
        <v>0.002371311187744141</v>
      </c>
      <c r="S22" s="2">
        <v>0.008738994598388672</v>
      </c>
      <c r="T22" s="2">
        <v>-0.02931737899780273</v>
      </c>
      <c r="U22" s="2">
        <v>-0.02288722991943359</v>
      </c>
      <c r="V22" s="2">
        <v>-0.09908485412597656</v>
      </c>
      <c r="W22" s="2">
        <v>-0.1262540817260742</v>
      </c>
      <c r="X22" s="2">
        <v>-0.1334304809570312</v>
      </c>
      <c r="Y22" s="2">
        <v>-0.1318788528442383</v>
      </c>
      <c r="Z22" s="2">
        <v>-0.1217899322509766</v>
      </c>
      <c r="AA22" s="2">
        <v>-0.1128129959106445</v>
      </c>
    </row>
    <row r="23" spans="1:27">
      <c r="A23">
        <v>29745</v>
      </c>
      <c r="B23" t="s">
        <v>20</v>
      </c>
      <c r="C23" t="s">
        <v>79</v>
      </c>
      <c r="D23" s="2">
        <v>-0.1004056930541992</v>
      </c>
      <c r="E23" s="2">
        <v>-0.08416318893432617</v>
      </c>
      <c r="F23" s="2">
        <v>-0.0732879638671875</v>
      </c>
      <c r="G23" s="2">
        <v>-0.07177591323852539</v>
      </c>
      <c r="H23" s="2">
        <v>-0.07235002517700195</v>
      </c>
      <c r="I23" s="2">
        <v>-0.07406187057495117</v>
      </c>
      <c r="J23" s="2">
        <v>-0.1013951301574707</v>
      </c>
      <c r="K23" s="2">
        <v>-0.116330623626709</v>
      </c>
      <c r="L23" s="2">
        <v>-0.1196556091308594</v>
      </c>
      <c r="M23" s="2">
        <v>-0.1036386489868164</v>
      </c>
      <c r="N23" s="2">
        <v>-0.07007026672363281</v>
      </c>
      <c r="O23" s="2">
        <v>-0.03032732009887695</v>
      </c>
      <c r="P23" s="2">
        <v>-0.001427650451660156</v>
      </c>
      <c r="Q23" s="2">
        <v>-0.02214574813842773</v>
      </c>
      <c r="R23" s="2">
        <v>0.0008635520935058594</v>
      </c>
      <c r="S23" s="2">
        <v>0.006279468536376953</v>
      </c>
      <c r="T23" s="2">
        <v>-0.02939462661743164</v>
      </c>
      <c r="U23" s="2">
        <v>-0.02397394180297852</v>
      </c>
      <c r="V23" s="2">
        <v>-0.09758567810058594</v>
      </c>
      <c r="W23" s="2">
        <v>-0.1228742599487305</v>
      </c>
      <c r="X23" s="2">
        <v>-0.1310434341430664</v>
      </c>
      <c r="Y23" s="2">
        <v>-0.1296672821044922</v>
      </c>
      <c r="Z23" s="2">
        <v>-0.1196136474609375</v>
      </c>
      <c r="AA23" s="2">
        <v>-0.1125431060791016</v>
      </c>
    </row>
    <row r="24" spans="1:27">
      <c r="A24">
        <v>39755</v>
      </c>
      <c r="B24" t="s">
        <v>21</v>
      </c>
      <c r="C24" t="s">
        <v>79</v>
      </c>
      <c r="D24" s="2">
        <v>-0.1392574310302734</v>
      </c>
      <c r="E24" s="2">
        <v>-0.1180620193481445</v>
      </c>
      <c r="F24" s="2">
        <v>-0.1042747497558594</v>
      </c>
      <c r="G24" s="2">
        <v>-0.1017560958862305</v>
      </c>
      <c r="H24" s="2">
        <v>-0.1022286415100098</v>
      </c>
      <c r="I24" s="2">
        <v>-0.1040887832641602</v>
      </c>
      <c r="J24" s="2">
        <v>-0.1348357200622559</v>
      </c>
      <c r="K24" s="2">
        <v>-0.1584210395812988</v>
      </c>
      <c r="L24" s="2">
        <v>-0.1627597808837891</v>
      </c>
      <c r="M24" s="2">
        <v>-0.1384620666503906</v>
      </c>
      <c r="N24" s="2">
        <v>-0.08793544769287109</v>
      </c>
      <c r="O24" s="2">
        <v>-0.02838277816772461</v>
      </c>
      <c r="P24" s="2">
        <v>0.01030063629150391</v>
      </c>
      <c r="Q24" s="2">
        <v>-0.009521961212158203</v>
      </c>
      <c r="R24" s="2">
        <v>0.01488685607910156</v>
      </c>
      <c r="S24" s="2">
        <v>0.02173757553100586</v>
      </c>
      <c r="T24" s="2">
        <v>-0.01955366134643555</v>
      </c>
      <c r="U24" s="2">
        <v>-0.02648067474365234</v>
      </c>
      <c r="V24" s="2">
        <v>-0.1194872856140137</v>
      </c>
      <c r="W24" s="2">
        <v>-0.1674957275390625</v>
      </c>
      <c r="X24" s="2">
        <v>-0.1908149719238281</v>
      </c>
      <c r="Y24" s="2">
        <v>-0.1946315765380859</v>
      </c>
      <c r="Z24" s="2">
        <v>-0.1772050857543945</v>
      </c>
      <c r="AA24" s="2">
        <v>-0.1611137390136719</v>
      </c>
    </row>
    <row r="25" spans="1:27">
      <c r="A25">
        <v>39750</v>
      </c>
      <c r="B25" t="s">
        <v>22</v>
      </c>
      <c r="C25" t="s">
        <v>79</v>
      </c>
      <c r="D25" s="2">
        <v>-0.02372550964355469</v>
      </c>
      <c r="E25" s="2">
        <v>-0.01505136489868164</v>
      </c>
      <c r="F25" s="2">
        <v>-0.007671356201171875</v>
      </c>
      <c r="G25" s="2">
        <v>-0.008708477020263672</v>
      </c>
      <c r="H25" s="2">
        <v>-0.007163524627685547</v>
      </c>
      <c r="I25" s="2">
        <v>-0.01022815704345703</v>
      </c>
      <c r="J25" s="2">
        <v>-0.03208208084106445</v>
      </c>
      <c r="K25" s="2">
        <v>-0.03327846527099609</v>
      </c>
      <c r="L25" s="2">
        <v>-0.03939723968505859</v>
      </c>
      <c r="M25" s="2">
        <v>-0.04241466522216797</v>
      </c>
      <c r="N25" s="2">
        <v>-0.0368499755859375</v>
      </c>
      <c r="O25" s="2">
        <v>-0.04996204376220703</v>
      </c>
      <c r="P25" s="2">
        <v>-0.03291416168212891</v>
      </c>
      <c r="Q25" s="2">
        <v>-0.05183887481689453</v>
      </c>
      <c r="R25" s="2">
        <v>-0.03102731704711914</v>
      </c>
      <c r="S25" s="2">
        <v>-0.03049612045288086</v>
      </c>
      <c r="T25" s="2">
        <v>-0.05052995681762695</v>
      </c>
      <c r="U25" s="2">
        <v>-0.02798795700073242</v>
      </c>
      <c r="V25" s="2">
        <v>-0.06360054016113281</v>
      </c>
      <c r="W25" s="2">
        <v>-0.03888511657714844</v>
      </c>
      <c r="X25" s="2">
        <v>-0.02249050140380859</v>
      </c>
      <c r="Y25" s="2">
        <v>-0.01250171661376953</v>
      </c>
      <c r="Z25" s="2">
        <v>-0.007384300231933594</v>
      </c>
      <c r="AA25" s="2">
        <v>-0.01413249969482422</v>
      </c>
    </row>
    <row r="26" spans="1:27">
      <c r="A26">
        <v>39760</v>
      </c>
      <c r="B26" t="s">
        <v>23</v>
      </c>
      <c r="C26" t="s">
        <v>79</v>
      </c>
      <c r="D26" s="2">
        <v>-0.04151105880737305</v>
      </c>
      <c r="E26" s="2">
        <v>-0.03032255172729492</v>
      </c>
      <c r="F26" s="2">
        <v>-0.02114629745483398</v>
      </c>
      <c r="G26" s="2">
        <v>-0.02236318588256836</v>
      </c>
      <c r="H26" s="2">
        <v>-0.01970529556274414</v>
      </c>
      <c r="I26" s="2">
        <v>-0.02280092239379883</v>
      </c>
      <c r="J26" s="2">
        <v>-0.04609394073486328</v>
      </c>
      <c r="K26" s="2">
        <v>-0.05173110961914062</v>
      </c>
      <c r="L26" s="2">
        <v>-0.06074714660644531</v>
      </c>
      <c r="M26" s="2">
        <v>-0.05715847015380859</v>
      </c>
      <c r="N26" s="2">
        <v>-0.04635429382324219</v>
      </c>
      <c r="O26" s="2">
        <v>-0.04693126678466797</v>
      </c>
      <c r="P26" s="2">
        <v>-0.0227360725402832</v>
      </c>
      <c r="Q26" s="2">
        <v>-0.03906059265136719</v>
      </c>
      <c r="R26" s="2">
        <v>-0.01855707168579102</v>
      </c>
      <c r="S26" s="2">
        <v>-0.01744318008422852</v>
      </c>
      <c r="T26" s="2">
        <v>-0.03882884979248047</v>
      </c>
      <c r="U26" s="2">
        <v>-0.02212715148925781</v>
      </c>
      <c r="V26" s="2">
        <v>-0.06904363632202148</v>
      </c>
      <c r="W26" s="2">
        <v>-0.05783367156982422</v>
      </c>
      <c r="X26" s="2">
        <v>-0.05140399932861328</v>
      </c>
      <c r="Y26" s="2">
        <v>-0.04550266265869141</v>
      </c>
      <c r="Z26" s="2">
        <v>-0.03800868988037109</v>
      </c>
      <c r="AA26" s="2">
        <v>-0.03983116149902344</v>
      </c>
    </row>
    <row r="27" spans="1:27">
      <c r="A27">
        <v>39940</v>
      </c>
      <c r="B27" t="s">
        <v>24</v>
      </c>
      <c r="C27" t="s">
        <v>79</v>
      </c>
      <c r="D27" s="2">
        <v>-0.1179671287536621</v>
      </c>
      <c r="E27" s="2">
        <v>-0.1004800796508789</v>
      </c>
      <c r="F27" s="2">
        <v>-0.08630657196044922</v>
      </c>
      <c r="G27" s="2">
        <v>-0.08336877822875977</v>
      </c>
      <c r="H27" s="2">
        <v>-0.08423995971679688</v>
      </c>
      <c r="I27" s="2">
        <v>-0.08553647994995117</v>
      </c>
      <c r="J27" s="2">
        <v>-0.1170287132263184</v>
      </c>
      <c r="K27" s="2">
        <v>-0.1275811195373535</v>
      </c>
      <c r="L27" s="2">
        <v>-0.1296091079711914</v>
      </c>
      <c r="M27" s="2">
        <v>-0.09466266632080078</v>
      </c>
      <c r="N27" s="2">
        <v>-0.02275371551513672</v>
      </c>
      <c r="O27" s="2">
        <v>0.02702140808105469</v>
      </c>
      <c r="P27" s="2">
        <v>0.1054511070251465</v>
      </c>
      <c r="Q27" s="2">
        <v>0.071258544921875</v>
      </c>
      <c r="R27" s="2">
        <v>0.09749650955200195</v>
      </c>
      <c r="S27" s="2">
        <v>0.1040267944335938</v>
      </c>
      <c r="T27" s="2">
        <v>0.05697059631347656</v>
      </c>
      <c r="U27" s="2">
        <v>0.04273509979248047</v>
      </c>
      <c r="V27" s="2">
        <v>-0.05060434341430664</v>
      </c>
      <c r="W27" s="2">
        <v>-0.1230535507202148</v>
      </c>
      <c r="X27" s="2">
        <v>-0.1601858139038086</v>
      </c>
      <c r="Y27" s="2">
        <v>-0.1652631759643555</v>
      </c>
      <c r="Z27" s="2">
        <v>-0.1599884033203125</v>
      </c>
      <c r="AA27" s="2">
        <v>-0.1479730606079102</v>
      </c>
    </row>
    <row r="28" spans="1:27">
      <c r="A28">
        <v>39765</v>
      </c>
      <c r="B28" t="s">
        <v>25</v>
      </c>
      <c r="C28" t="s">
        <v>79</v>
      </c>
      <c r="D28" s="2">
        <v>-0.05892086029052734</v>
      </c>
      <c r="E28" s="2">
        <v>-0.05154275894165039</v>
      </c>
      <c r="F28" s="2">
        <v>-0.04455184936523438</v>
      </c>
      <c r="G28" s="2">
        <v>-0.04250478744506836</v>
      </c>
      <c r="H28" s="2">
        <v>-0.04097414016723633</v>
      </c>
      <c r="I28" s="2">
        <v>-0.0433497428894043</v>
      </c>
      <c r="J28" s="2">
        <v>-0.06789302825927734</v>
      </c>
      <c r="K28" s="2">
        <v>-0.06502199172973633</v>
      </c>
      <c r="L28" s="2">
        <v>-0.04914093017578125</v>
      </c>
      <c r="M28" s="2">
        <v>-0.06107330322265625</v>
      </c>
      <c r="N28" s="2">
        <v>-0.05526638031005859</v>
      </c>
      <c r="O28" s="2">
        <v>-0.08574628829956055</v>
      </c>
      <c r="P28" s="2">
        <v>-0.06394529342651367</v>
      </c>
      <c r="Q28" s="2">
        <v>-0.08335256576538086</v>
      </c>
      <c r="R28" s="2">
        <v>-0.06638860702514648</v>
      </c>
      <c r="S28" s="2">
        <v>-0.06335020065307617</v>
      </c>
      <c r="T28" s="2">
        <v>-0.08382749557495117</v>
      </c>
      <c r="U28" s="2">
        <v>-0.06557321548461914</v>
      </c>
      <c r="V28" s="2">
        <v>-0.1020526885986328</v>
      </c>
      <c r="W28" s="2">
        <v>-0.05137729644775391</v>
      </c>
      <c r="X28" s="2">
        <v>-0.02668285369873047</v>
      </c>
      <c r="Y28" s="2">
        <v>-0.02100658416748047</v>
      </c>
      <c r="Z28" s="2">
        <v>-0.01253890991210938</v>
      </c>
      <c r="AA28" s="2">
        <v>-0.01961708068847656</v>
      </c>
    </row>
    <row r="29" spans="1:27">
      <c r="A29">
        <v>39720</v>
      </c>
      <c r="B29" t="s">
        <v>26</v>
      </c>
      <c r="C29" t="s">
        <v>79</v>
      </c>
      <c r="D29" s="2">
        <v>-0.2791428565979004</v>
      </c>
      <c r="E29" s="2">
        <v>-0.2410516738891602</v>
      </c>
      <c r="F29" s="2">
        <v>-0.2167010307312012</v>
      </c>
      <c r="G29" s="2">
        <v>-0.2087125778198242</v>
      </c>
      <c r="H29" s="2">
        <v>-0.2066726684570312</v>
      </c>
      <c r="I29" s="2">
        <v>-0.2128162384033203</v>
      </c>
      <c r="J29" s="2">
        <v>-0.2567954063415527</v>
      </c>
      <c r="K29" s="2">
        <v>-0.3116579055786133</v>
      </c>
      <c r="L29" s="2">
        <v>-0.3303241729736328</v>
      </c>
      <c r="M29" s="2">
        <v>-0.2867279052734375</v>
      </c>
      <c r="N29" s="2">
        <v>-0.1735324859619141</v>
      </c>
      <c r="O29" s="2">
        <v>-0.06071376800537109</v>
      </c>
      <c r="P29" s="2">
        <v>0.0104060173034668</v>
      </c>
      <c r="Q29" s="2">
        <v>0.006271839141845703</v>
      </c>
      <c r="R29" s="2">
        <v>0.03322410583496094</v>
      </c>
      <c r="S29" s="2">
        <v>0.0459589958190918</v>
      </c>
      <c r="T29" s="2">
        <v>-0.005679607391357422</v>
      </c>
      <c r="U29" s="2">
        <v>-0.05833959579467773</v>
      </c>
      <c r="V29" s="2">
        <v>-0.2220702171325684</v>
      </c>
      <c r="W29" s="2">
        <v>-0.3455362319946289</v>
      </c>
      <c r="X29" s="2">
        <v>-0.4200477600097656</v>
      </c>
      <c r="Y29" s="2">
        <v>-0.4448032379150391</v>
      </c>
      <c r="Z29" s="2">
        <v>-0.3921718597412109</v>
      </c>
      <c r="AA29" s="2">
        <v>-0.3379850387573242</v>
      </c>
    </row>
    <row r="30" spans="1:27">
      <c r="A30">
        <v>39770</v>
      </c>
      <c r="B30" t="s">
        <v>27</v>
      </c>
      <c r="C30" t="s">
        <v>79</v>
      </c>
      <c r="D30" s="2">
        <v>-0.04013586044311523</v>
      </c>
      <c r="E30" s="2">
        <v>-0.03053092956542969</v>
      </c>
      <c r="F30" s="2">
        <v>-0.02263307571411133</v>
      </c>
      <c r="G30" s="2">
        <v>-0.02222394943237305</v>
      </c>
      <c r="H30" s="2">
        <v>-0.02100801467895508</v>
      </c>
      <c r="I30" s="2">
        <v>-0.02360296249389648</v>
      </c>
      <c r="J30" s="2">
        <v>-0.04696512222290039</v>
      </c>
      <c r="K30" s="2">
        <v>-0.04991912841796875</v>
      </c>
      <c r="L30" s="2">
        <v>-0.05440998077392578</v>
      </c>
      <c r="M30" s="2">
        <v>-0.06014919281005859</v>
      </c>
      <c r="N30" s="2">
        <v>-0.05673789978027344</v>
      </c>
      <c r="O30" s="2">
        <v>-0.07541465759277344</v>
      </c>
      <c r="P30" s="2">
        <v>-0.05817174911499023</v>
      </c>
      <c r="Q30" s="2">
        <v>-0.07860183715820312</v>
      </c>
      <c r="R30" s="2">
        <v>-0.05899572372436523</v>
      </c>
      <c r="S30" s="2">
        <v>-0.05654048919677734</v>
      </c>
      <c r="T30" s="2">
        <v>-0.07665443420410156</v>
      </c>
      <c r="U30" s="2">
        <v>-0.05299758911132812</v>
      </c>
      <c r="V30" s="2">
        <v>-0.08684587478637695</v>
      </c>
      <c r="W30" s="2">
        <v>-0.05531978607177734</v>
      </c>
      <c r="X30" s="2">
        <v>-0.03649520874023438</v>
      </c>
      <c r="Y30" s="2">
        <v>-0.02753353118896484</v>
      </c>
      <c r="Z30" s="2">
        <v>-0.02146339416503906</v>
      </c>
      <c r="AA30" s="2">
        <v>-0.02643680572509766</v>
      </c>
    </row>
    <row r="31" spans="1:27">
      <c r="A31">
        <v>39775</v>
      </c>
      <c r="B31" t="s">
        <v>28</v>
      </c>
      <c r="C31" t="s">
        <v>79</v>
      </c>
      <c r="D31" s="2">
        <v>-0.03745269775390625</v>
      </c>
      <c r="E31" s="2">
        <v>-0.02779197692871094</v>
      </c>
      <c r="F31" s="2">
        <v>-0.01977634429931641</v>
      </c>
      <c r="G31" s="2">
        <v>-0.01972246170043945</v>
      </c>
      <c r="H31" s="2">
        <v>-0.01841449737548828</v>
      </c>
      <c r="I31" s="2">
        <v>-0.02127885818481445</v>
      </c>
      <c r="J31" s="2">
        <v>-0.04440832138061523</v>
      </c>
      <c r="K31" s="2">
        <v>-0.0477752685546875</v>
      </c>
      <c r="L31" s="2">
        <v>-0.05409049987792969</v>
      </c>
      <c r="M31" s="2">
        <v>-0.05829906463623047</v>
      </c>
      <c r="N31" s="2">
        <v>-0.05387306213378906</v>
      </c>
      <c r="O31" s="2">
        <v>-0.07076835632324219</v>
      </c>
      <c r="P31" s="2">
        <v>-0.05393075942993164</v>
      </c>
      <c r="Q31" s="2">
        <v>-0.07379817962646484</v>
      </c>
      <c r="R31" s="2">
        <v>-0.05390167236328125</v>
      </c>
      <c r="S31" s="2">
        <v>-0.05184078216552734</v>
      </c>
      <c r="T31" s="2">
        <v>-0.07198333740234375</v>
      </c>
      <c r="U31" s="2">
        <v>-0.04822874069213867</v>
      </c>
      <c r="V31" s="2">
        <v>-0.0825810432434082</v>
      </c>
      <c r="W31" s="2">
        <v>-0.05383014678955078</v>
      </c>
      <c r="X31" s="2">
        <v>-0.03613376617431641</v>
      </c>
      <c r="Y31" s="2">
        <v>-0.02708721160888672</v>
      </c>
      <c r="Z31" s="2">
        <v>-0.02080345153808594</v>
      </c>
      <c r="AA31" s="2">
        <v>-0.02583980560302734</v>
      </c>
    </row>
    <row r="32" spans="1:27">
      <c r="A32">
        <v>39910</v>
      </c>
      <c r="B32" t="s">
        <v>29</v>
      </c>
      <c r="C32" t="s">
        <v>79</v>
      </c>
      <c r="D32" s="2">
        <v>-0.03878498077392578</v>
      </c>
      <c r="E32" s="2">
        <v>-0.02927970886230469</v>
      </c>
      <c r="F32" s="2">
        <v>-0.02143573760986328</v>
      </c>
      <c r="G32" s="2">
        <v>-0.02112436294555664</v>
      </c>
      <c r="H32" s="2">
        <v>-0.01993274688720703</v>
      </c>
      <c r="I32" s="2">
        <v>-0.02253150939941406</v>
      </c>
      <c r="J32" s="2">
        <v>-0.04580879211425781</v>
      </c>
      <c r="K32" s="2">
        <v>-0.04870271682739258</v>
      </c>
      <c r="L32" s="2">
        <v>-0.05328941345214844</v>
      </c>
      <c r="M32" s="2">
        <v>-0.05866813659667969</v>
      </c>
      <c r="N32" s="2">
        <v>-0.05503654479980469</v>
      </c>
      <c r="O32" s="2">
        <v>-0.07321262359619141</v>
      </c>
      <c r="P32" s="2">
        <v>-0.05606889724731445</v>
      </c>
      <c r="Q32" s="2">
        <v>-0.07638263702392578</v>
      </c>
      <c r="R32" s="2">
        <v>-0.0567021369934082</v>
      </c>
      <c r="S32" s="2">
        <v>-0.05430936813354492</v>
      </c>
      <c r="T32" s="2">
        <v>-0.07448959350585938</v>
      </c>
      <c r="U32" s="2">
        <v>-0.05081081390380859</v>
      </c>
      <c r="V32" s="2">
        <v>-0.08472394943237305</v>
      </c>
      <c r="W32" s="2">
        <v>-0.05372524261474609</v>
      </c>
      <c r="X32" s="2">
        <v>-0.03513717651367188</v>
      </c>
      <c r="Y32" s="2">
        <v>-0.02613353729248047</v>
      </c>
      <c r="Z32" s="2">
        <v>-0.02024078369140625</v>
      </c>
      <c r="AA32" s="2">
        <v>-0.02541255950927734</v>
      </c>
    </row>
    <row r="33" spans="1:27">
      <c r="A33">
        <v>39785</v>
      </c>
      <c r="B33" t="s">
        <v>30</v>
      </c>
      <c r="C33" t="s">
        <v>79</v>
      </c>
      <c r="D33" s="2">
        <v>-0.1455483436584473</v>
      </c>
      <c r="E33" s="2">
        <v>-0.1209244728088379</v>
      </c>
      <c r="F33" s="2">
        <v>-0.1048932075500488</v>
      </c>
      <c r="G33" s="2">
        <v>-0.101107120513916</v>
      </c>
      <c r="H33" s="2">
        <v>-0.1010537147521973</v>
      </c>
      <c r="I33" s="2">
        <v>-0.1049785614013672</v>
      </c>
      <c r="J33" s="2">
        <v>-0.1421909332275391</v>
      </c>
      <c r="K33" s="2">
        <v>-0.1840038299560547</v>
      </c>
      <c r="L33" s="2">
        <v>-0.1933450698852539</v>
      </c>
      <c r="M33" s="2">
        <v>-0.1481313705444336</v>
      </c>
      <c r="N33" s="2">
        <v>-0.1130189895629883</v>
      </c>
      <c r="O33" s="2">
        <v>-0.04605627059936523</v>
      </c>
      <c r="P33" s="2">
        <v>0.006360530853271484</v>
      </c>
      <c r="Q33" s="2">
        <v>0.005603790283203125</v>
      </c>
      <c r="R33" s="2">
        <v>0.02642583847045898</v>
      </c>
      <c r="S33" s="2">
        <v>0.02678775787353516</v>
      </c>
      <c r="T33" s="2">
        <v>-0.01238489151000977</v>
      </c>
      <c r="U33" s="2">
        <v>-0.01653480529785156</v>
      </c>
      <c r="V33" s="2">
        <v>-0.1183972358703613</v>
      </c>
      <c r="W33" s="2">
        <v>-0.1738100051879883</v>
      </c>
      <c r="X33" s="2">
        <v>-0.2050352096557617</v>
      </c>
      <c r="Y33" s="2">
        <v>-0.2237234115600586</v>
      </c>
      <c r="Z33" s="2">
        <v>-0.2010335922241211</v>
      </c>
      <c r="AA33" s="2">
        <v>-0.1831159591674805</v>
      </c>
    </row>
    <row r="34" spans="1:27">
      <c r="A34">
        <v>39795</v>
      </c>
      <c r="B34" t="s">
        <v>31</v>
      </c>
      <c r="C34" t="s">
        <v>79</v>
      </c>
      <c r="D34" s="2">
        <v>-0.03572750091552734</v>
      </c>
      <c r="E34" s="2">
        <v>-0.02901124954223633</v>
      </c>
      <c r="F34" s="2">
        <v>-0.02154731750488281</v>
      </c>
      <c r="G34" s="2">
        <v>-0.02173805236816406</v>
      </c>
      <c r="H34" s="2">
        <v>-0.02312183380126953</v>
      </c>
      <c r="I34" s="2">
        <v>-0.02367115020751953</v>
      </c>
      <c r="J34" s="2">
        <v>-0.0467071533203125</v>
      </c>
      <c r="K34" s="2">
        <v>-0.04248380661010742</v>
      </c>
      <c r="L34" s="2">
        <v>-0.05178546905517578</v>
      </c>
      <c r="M34" s="2">
        <v>-0.04748821258544922</v>
      </c>
      <c r="N34" s="2">
        <v>-0.02677345275878906</v>
      </c>
      <c r="O34" s="2">
        <v>-0.02681684494018555</v>
      </c>
      <c r="P34" s="2">
        <v>0.0028228759765625</v>
      </c>
      <c r="Q34" s="2">
        <v>-0.01639032363891602</v>
      </c>
      <c r="R34" s="2">
        <v>0.0071868896484375</v>
      </c>
      <c r="S34" s="2">
        <v>0.0107574462890625</v>
      </c>
      <c r="T34" s="2">
        <v>-0.01776790618896484</v>
      </c>
      <c r="U34" s="2">
        <v>0.002237319946289062</v>
      </c>
      <c r="V34" s="2">
        <v>-0.04232406616210938</v>
      </c>
      <c r="W34" s="2">
        <v>-0.05126190185546875</v>
      </c>
      <c r="X34" s="2">
        <v>-0.04573631286621094</v>
      </c>
      <c r="Y34" s="2">
        <v>-0.03550052642822266</v>
      </c>
      <c r="Z34" s="2">
        <v>-0.04188919067382812</v>
      </c>
      <c r="AA34" s="2">
        <v>-0.04862689971923828</v>
      </c>
    </row>
    <row r="35" spans="1:27">
      <c r="A35">
        <v>29795</v>
      </c>
      <c r="B35" t="s">
        <v>32</v>
      </c>
      <c r="C35" t="s">
        <v>79</v>
      </c>
      <c r="D35" s="2">
        <v>-0.08480596542358398</v>
      </c>
      <c r="E35" s="2">
        <v>-0.07058525085449219</v>
      </c>
      <c r="F35" s="2">
        <v>-0.06068611145019531</v>
      </c>
      <c r="G35" s="2">
        <v>-0.05944347381591797</v>
      </c>
      <c r="H35" s="2">
        <v>-0.05993556976318359</v>
      </c>
      <c r="I35" s="2">
        <v>-0.06159877777099609</v>
      </c>
      <c r="J35" s="2">
        <v>-0.08793497085571289</v>
      </c>
      <c r="K35" s="2">
        <v>-0.09923267364501953</v>
      </c>
      <c r="L35" s="2">
        <v>-0.1031093597412109</v>
      </c>
      <c r="M35" s="2">
        <v>-0.09048366546630859</v>
      </c>
      <c r="N35" s="2">
        <v>-0.06231880187988281</v>
      </c>
      <c r="O35" s="2">
        <v>-0.03334379196166992</v>
      </c>
      <c r="P35" s="2">
        <v>-0.004550933837890625</v>
      </c>
      <c r="Q35" s="2">
        <v>-0.02419233322143555</v>
      </c>
      <c r="R35" s="2">
        <v>-0.001836776733398438</v>
      </c>
      <c r="S35" s="2">
        <v>0.002769947052001953</v>
      </c>
      <c r="T35" s="2">
        <v>-0.03033542633056641</v>
      </c>
      <c r="U35" s="2">
        <v>-0.02130556106567383</v>
      </c>
      <c r="V35" s="2">
        <v>-0.08766889572143555</v>
      </c>
      <c r="W35" s="2">
        <v>-0.1051397323608398</v>
      </c>
      <c r="X35" s="2">
        <v>-0.1088123321533203</v>
      </c>
      <c r="Y35" s="2">
        <v>-0.1057395935058594</v>
      </c>
      <c r="Z35" s="2">
        <v>-0.09807491302490234</v>
      </c>
      <c r="AA35" s="2">
        <v>-0.09466075897216797</v>
      </c>
    </row>
    <row r="36" spans="1:27">
      <c r="A36">
        <v>39800</v>
      </c>
      <c r="B36" t="s">
        <v>33</v>
      </c>
      <c r="C36" t="s">
        <v>79</v>
      </c>
      <c r="D36" s="2">
        <v>-0.09849929809570312</v>
      </c>
      <c r="E36" s="2">
        <v>-0.08202219009399414</v>
      </c>
      <c r="F36" s="2">
        <v>-0.07090330123901367</v>
      </c>
      <c r="G36" s="2">
        <v>-0.06901407241821289</v>
      </c>
      <c r="H36" s="2">
        <v>-0.06972169876098633</v>
      </c>
      <c r="I36" s="2">
        <v>-0.0715031623840332</v>
      </c>
      <c r="J36" s="2">
        <v>-0.1001625061035156</v>
      </c>
      <c r="K36" s="2">
        <v>-0.1183686256408691</v>
      </c>
      <c r="L36" s="2">
        <v>-0.1216030120849609</v>
      </c>
      <c r="M36" s="2">
        <v>-0.1007461547851562</v>
      </c>
      <c r="N36" s="2">
        <v>-0.06791591644287109</v>
      </c>
      <c r="O36" s="2">
        <v>-0.02603483200073242</v>
      </c>
      <c r="P36" s="2">
        <v>0.008039951324462891</v>
      </c>
      <c r="Q36" s="2">
        <v>-0.007447242736816406</v>
      </c>
      <c r="R36" s="2">
        <v>0.01405715942382812</v>
      </c>
      <c r="S36" s="2">
        <v>0.01872873306274414</v>
      </c>
      <c r="T36" s="2">
        <v>-0.01784276962280273</v>
      </c>
      <c r="U36" s="2">
        <v>-0.01621484756469727</v>
      </c>
      <c r="V36" s="2">
        <v>-0.09365224838256836</v>
      </c>
      <c r="W36" s="2">
        <v>-0.1236143112182617</v>
      </c>
      <c r="X36" s="2">
        <v>-0.135066032409668</v>
      </c>
      <c r="Y36" s="2">
        <v>-0.1365022659301758</v>
      </c>
      <c r="Z36" s="2">
        <v>-0.1251564025878906</v>
      </c>
      <c r="AA36" s="2">
        <v>-0.1180448532104492</v>
      </c>
    </row>
    <row r="37" spans="1:27">
      <c r="A37">
        <v>39805</v>
      </c>
      <c r="B37" t="s">
        <v>34</v>
      </c>
      <c r="C37" t="s">
        <v>79</v>
      </c>
      <c r="D37" s="2">
        <v>-0.1295795440673828</v>
      </c>
      <c r="E37" s="2">
        <v>-0.1112813949584961</v>
      </c>
      <c r="F37" s="2">
        <v>-0.09680318832397461</v>
      </c>
      <c r="G37" s="2">
        <v>-0.09354543685913086</v>
      </c>
      <c r="H37" s="2">
        <v>-0.09449195861816406</v>
      </c>
      <c r="I37" s="2">
        <v>-0.09586143493652344</v>
      </c>
      <c r="J37" s="2">
        <v>-0.1283550262451172</v>
      </c>
      <c r="K37" s="2">
        <v>-0.1415848731994629</v>
      </c>
      <c r="L37" s="2">
        <v>-0.1500110626220703</v>
      </c>
      <c r="M37" s="2">
        <v>-0.1167259216308594</v>
      </c>
      <c r="N37" s="2">
        <v>-0.04695796966552734</v>
      </c>
      <c r="O37" s="2">
        <v>-0.002429008483886719</v>
      </c>
      <c r="P37" s="2">
        <v>0.08737659454345703</v>
      </c>
      <c r="Q37" s="2">
        <v>0.038299560546875</v>
      </c>
      <c r="R37" s="2">
        <v>0.06506872177124023</v>
      </c>
      <c r="S37" s="2">
        <v>0.07328557968139648</v>
      </c>
      <c r="T37" s="2">
        <v>0.02773714065551758</v>
      </c>
      <c r="U37" s="2">
        <v>0.01614713668823242</v>
      </c>
      <c r="V37" s="2">
        <v>-0.07361364364624023</v>
      </c>
      <c r="W37" s="2">
        <v>-0.1423473358154297</v>
      </c>
      <c r="X37" s="2">
        <v>-0.1770248413085938</v>
      </c>
      <c r="Y37" s="2">
        <v>-0.1821413040161133</v>
      </c>
      <c r="Z37" s="2">
        <v>-0.175166130065918</v>
      </c>
      <c r="AA37" s="2">
        <v>-0.1612882614135742</v>
      </c>
    </row>
    <row r="38" spans="1:27">
      <c r="A38">
        <v>39810</v>
      </c>
      <c r="B38" t="s">
        <v>35</v>
      </c>
      <c r="C38" t="s">
        <v>79</v>
      </c>
      <c r="D38" s="2">
        <v>-0.1538615226745605</v>
      </c>
      <c r="E38" s="2">
        <v>-0.1306290626525879</v>
      </c>
      <c r="F38" s="2">
        <v>-0.1152873039245605</v>
      </c>
      <c r="G38" s="2">
        <v>-0.1123876571655273</v>
      </c>
      <c r="H38" s="2">
        <v>-0.1126976013183594</v>
      </c>
      <c r="I38" s="2">
        <v>-0.1149368286132812</v>
      </c>
      <c r="J38" s="2">
        <v>-0.1471915245056152</v>
      </c>
      <c r="K38" s="2">
        <v>-0.1752500534057617</v>
      </c>
      <c r="L38" s="2">
        <v>-0.1802473068237305</v>
      </c>
      <c r="M38" s="2">
        <v>-0.1525678634643555</v>
      </c>
      <c r="N38" s="2">
        <v>-0.09499359130859375</v>
      </c>
      <c r="O38" s="2">
        <v>-0.02886867523193359</v>
      </c>
      <c r="P38" s="2">
        <v>0.01328468322753906</v>
      </c>
      <c r="Q38" s="2">
        <v>-0.004414558410644531</v>
      </c>
      <c r="R38" s="2">
        <v>0.02054929733276367</v>
      </c>
      <c r="S38" s="2">
        <v>0.02717065811157227</v>
      </c>
      <c r="T38" s="2">
        <v>-0.0157470703125</v>
      </c>
      <c r="U38" s="2">
        <v>-0.02742576599121094</v>
      </c>
      <c r="V38" s="2">
        <v>-0.1280603408813477</v>
      </c>
      <c r="W38" s="2">
        <v>-0.1835422515869141</v>
      </c>
      <c r="X38" s="2">
        <v>-0.2132034301757812</v>
      </c>
      <c r="Y38" s="2">
        <v>-0.2197113037109375</v>
      </c>
      <c r="Z38" s="2">
        <v>-0.1988925933837891</v>
      </c>
      <c r="AA38" s="2">
        <v>-0.179194450378418</v>
      </c>
    </row>
    <row r="39" spans="1:27">
      <c r="A39">
        <v>39815</v>
      </c>
      <c r="B39" t="s">
        <v>36</v>
      </c>
      <c r="C39" t="s">
        <v>79</v>
      </c>
      <c r="D39" s="2">
        <v>-0.01123285293579102</v>
      </c>
      <c r="E39" s="2">
        <v>-0.005246162414550781</v>
      </c>
      <c r="F39" s="2">
        <v>0.0005974769592285156</v>
      </c>
      <c r="G39" s="2">
        <v>-0.0001235008239746094</v>
      </c>
      <c r="H39" s="2">
        <v>-0.0008029937744140625</v>
      </c>
      <c r="I39" s="2">
        <v>-0.001768112182617188</v>
      </c>
      <c r="J39" s="2">
        <v>-0.02292490005493164</v>
      </c>
      <c r="K39" s="2">
        <v>-0.01928329467773438</v>
      </c>
      <c r="L39" s="2">
        <v>-0.02194309234619141</v>
      </c>
      <c r="M39" s="2">
        <v>-0.02059555053710938</v>
      </c>
      <c r="N39" s="2">
        <v>-0.01142120361328125</v>
      </c>
      <c r="O39" s="2">
        <v>-0.01567268371582031</v>
      </c>
      <c r="P39" s="2">
        <v>0.008694171905517578</v>
      </c>
      <c r="Q39" s="2">
        <v>-0.01102113723754883</v>
      </c>
      <c r="R39" s="2">
        <v>0.01060867309570312</v>
      </c>
      <c r="S39" s="2">
        <v>0.01210880279541016</v>
      </c>
      <c r="T39" s="2">
        <v>-0.0133976936340332</v>
      </c>
      <c r="U39" s="2">
        <v>0.009579658508300781</v>
      </c>
      <c r="V39" s="2">
        <v>-0.02926063537597656</v>
      </c>
      <c r="W39" s="2">
        <v>-0.02100276947021484</v>
      </c>
      <c r="X39" s="2">
        <v>-0.008234024047851562</v>
      </c>
      <c r="Y39" s="2">
        <v>0.002574920654296875</v>
      </c>
      <c r="Z39" s="2">
        <v>-0.002191543579101562</v>
      </c>
      <c r="AA39" s="2">
        <v>-0.01187515258789062</v>
      </c>
    </row>
    <row r="40" spans="1:27">
      <c r="A40">
        <v>29820</v>
      </c>
      <c r="B40" t="s">
        <v>37</v>
      </c>
      <c r="C40" t="s">
        <v>79</v>
      </c>
      <c r="D40" s="2">
        <v>-0.1295442581176758</v>
      </c>
      <c r="E40" s="2">
        <v>-0.1005473136901855</v>
      </c>
      <c r="F40" s="2">
        <v>-0.09250831604003906</v>
      </c>
      <c r="G40" s="2">
        <v>-0.09300327301025391</v>
      </c>
      <c r="H40" s="2">
        <v>-0.09901142120361328</v>
      </c>
      <c r="I40" s="2">
        <v>-0.0969853401184082</v>
      </c>
      <c r="J40" s="2">
        <v>-0.1177883148193359</v>
      </c>
      <c r="K40" s="2">
        <v>-0.1555142402648926</v>
      </c>
      <c r="L40" s="2">
        <v>-0.1276998519897461</v>
      </c>
      <c r="M40" s="2">
        <v>-0.08919429779052734</v>
      </c>
      <c r="N40" s="2">
        <v>-0.06441116333007812</v>
      </c>
      <c r="O40" s="2">
        <v>0.1318516731262207</v>
      </c>
      <c r="P40" s="2">
        <v>0.06049442291259766</v>
      </c>
      <c r="Q40" s="2">
        <v>-0.01019668579101562</v>
      </c>
      <c r="R40" s="2">
        <v>0.01945066452026367</v>
      </c>
      <c r="S40" s="2">
        <v>0.0366978645324707</v>
      </c>
      <c r="T40" s="2">
        <v>-0.02821969985961914</v>
      </c>
      <c r="U40" s="2">
        <v>-0.01060390472412109</v>
      </c>
      <c r="V40" s="2">
        <v>-0.1149797439575195</v>
      </c>
      <c r="W40" s="2">
        <v>-0.1618051528930664</v>
      </c>
      <c r="X40" s="2">
        <v>-0.1580772399902344</v>
      </c>
      <c r="Y40" s="2">
        <v>-0.1539478302001953</v>
      </c>
      <c r="Z40" s="2">
        <v>-0.1439838409423828</v>
      </c>
      <c r="AA40" s="2">
        <v>-0.1157360076904297</v>
      </c>
    </row>
    <row r="41" spans="1:27">
      <c r="A41">
        <v>39825</v>
      </c>
      <c r="B41" t="s">
        <v>38</v>
      </c>
      <c r="C41" t="s">
        <v>79</v>
      </c>
      <c r="D41" s="2">
        <v>-0.2535548210144043</v>
      </c>
      <c r="E41" s="2">
        <v>-0.2186894416809082</v>
      </c>
      <c r="F41" s="2">
        <v>-0.1954097747802734</v>
      </c>
      <c r="G41" s="2">
        <v>-0.1903305053710938</v>
      </c>
      <c r="H41" s="2">
        <v>-0.1880311965942383</v>
      </c>
      <c r="I41" s="2">
        <v>-0.1939997673034668</v>
      </c>
      <c r="J41" s="2">
        <v>-0.2360572814941406</v>
      </c>
      <c r="K41" s="2">
        <v>-0.2847080230712891</v>
      </c>
      <c r="L41" s="2">
        <v>-0.2986650466918945</v>
      </c>
      <c r="M41" s="2">
        <v>-0.2567873001098633</v>
      </c>
      <c r="N41" s="2">
        <v>-0.1522550582885742</v>
      </c>
      <c r="O41" s="2">
        <v>-0.05019950866699219</v>
      </c>
      <c r="P41" s="2">
        <v>0.01480913162231445</v>
      </c>
      <c r="Q41" s="2">
        <v>0.002994537353515625</v>
      </c>
      <c r="R41" s="2">
        <v>0.0297698974609375</v>
      </c>
      <c r="S41" s="2">
        <v>0.04772233963012695</v>
      </c>
      <c r="T41" s="2">
        <v>-0.001689910888671875</v>
      </c>
      <c r="U41" s="2">
        <v>-0.04851818084716797</v>
      </c>
      <c r="V41" s="2">
        <v>-0.2010998725891113</v>
      </c>
      <c r="W41" s="2">
        <v>-0.3144054412841797</v>
      </c>
      <c r="X41" s="2">
        <v>-0.3796844482421875</v>
      </c>
      <c r="Y41" s="2">
        <v>-0.4038019180297852</v>
      </c>
      <c r="Z41" s="2">
        <v>-0.3559188842773438</v>
      </c>
      <c r="AA41" s="2">
        <v>-0.306696891784668</v>
      </c>
    </row>
    <row r="42" spans="1:27">
      <c r="A42">
        <v>39831</v>
      </c>
      <c r="B42" t="s">
        <v>39</v>
      </c>
      <c r="C42" t="s">
        <v>79</v>
      </c>
      <c r="D42" s="2">
        <v>-0.03721284866333008</v>
      </c>
      <c r="E42" s="2">
        <v>-0.03032207489013672</v>
      </c>
      <c r="F42" s="2">
        <v>-0.02272176742553711</v>
      </c>
      <c r="G42" s="2">
        <v>-0.02286815643310547</v>
      </c>
      <c r="H42" s="2">
        <v>-0.02422046661376953</v>
      </c>
      <c r="I42" s="2">
        <v>-0.02479982376098633</v>
      </c>
      <c r="J42" s="2">
        <v>-0.04798364639282227</v>
      </c>
      <c r="K42" s="2">
        <v>-0.04400539398193359</v>
      </c>
      <c r="L42" s="2">
        <v>-0.05355262756347656</v>
      </c>
      <c r="M42" s="2">
        <v>-0.04918003082275391</v>
      </c>
      <c r="N42" s="2">
        <v>-0.02834415435791016</v>
      </c>
      <c r="O42" s="2">
        <v>-0.02828454971313477</v>
      </c>
      <c r="P42" s="2">
        <v>0.001404285430908203</v>
      </c>
      <c r="Q42" s="2">
        <v>-0.01781034469604492</v>
      </c>
      <c r="R42" s="2">
        <v>0.005799770355224609</v>
      </c>
      <c r="S42" s="2">
        <v>0.009435176849365234</v>
      </c>
      <c r="T42" s="2">
        <v>-0.01910400390625</v>
      </c>
      <c r="U42" s="2">
        <v>0.0008215904235839844</v>
      </c>
      <c r="V42" s="2">
        <v>-0.04392290115356445</v>
      </c>
      <c r="W42" s="2">
        <v>-0.05316257476806641</v>
      </c>
      <c r="X42" s="2">
        <v>-0.04779434204101562</v>
      </c>
      <c r="Y42" s="2">
        <v>-0.03773784637451172</v>
      </c>
      <c r="Z42" s="2">
        <v>-0.04399204254150391</v>
      </c>
      <c r="AA42" s="2">
        <v>-0.05041599273681641</v>
      </c>
    </row>
    <row r="43" spans="1:27">
      <c r="A43">
        <v>29715</v>
      </c>
      <c r="B43" t="s">
        <v>40</v>
      </c>
      <c r="C43" t="s">
        <v>79</v>
      </c>
      <c r="D43" s="2">
        <v>-0.08817720413208008</v>
      </c>
      <c r="E43" s="2">
        <v>-0.0735020637512207</v>
      </c>
      <c r="F43" s="2">
        <v>-0.06343269348144531</v>
      </c>
      <c r="G43" s="2">
        <v>-0.06200551986694336</v>
      </c>
      <c r="H43" s="2">
        <v>-0.06250572204589844</v>
      </c>
      <c r="I43" s="2">
        <v>-0.06424903869628906</v>
      </c>
      <c r="J43" s="2">
        <v>-0.09090948104858398</v>
      </c>
      <c r="K43" s="2">
        <v>-0.1029424667358398</v>
      </c>
      <c r="L43" s="2">
        <v>-0.1073846817016602</v>
      </c>
      <c r="M43" s="2">
        <v>-0.09423351287841797</v>
      </c>
      <c r="N43" s="2">
        <v>-0.06529712677001953</v>
      </c>
      <c r="O43" s="2">
        <v>-0.03517389297485352</v>
      </c>
      <c r="P43" s="2">
        <v>-0.005790233612060547</v>
      </c>
      <c r="Q43" s="2">
        <v>-0.02539920806884766</v>
      </c>
      <c r="R43" s="2">
        <v>-0.002966880798339844</v>
      </c>
      <c r="S43" s="2">
        <v>0.001820087432861328</v>
      </c>
      <c r="T43" s="2">
        <v>-0.03149890899658203</v>
      </c>
      <c r="U43" s="2">
        <v>-0.02255344390869141</v>
      </c>
      <c r="V43" s="2">
        <v>-0.0902247428894043</v>
      </c>
      <c r="W43" s="2">
        <v>-0.1090250015258789</v>
      </c>
      <c r="X43" s="2">
        <v>-0.1134252548217773</v>
      </c>
      <c r="Y43" s="2">
        <v>-0.1108150482177734</v>
      </c>
      <c r="Z43" s="2">
        <v>-0.102569580078125</v>
      </c>
      <c r="AA43" s="2">
        <v>-0.09844398498535156</v>
      </c>
    </row>
    <row r="44" spans="1:27">
      <c r="A44">
        <v>39840</v>
      </c>
      <c r="B44" t="s">
        <v>41</v>
      </c>
      <c r="C44" t="s">
        <v>79</v>
      </c>
      <c r="D44" s="2">
        <v>-0.03678083419799805</v>
      </c>
      <c r="E44" s="2">
        <v>-0.02678346633911133</v>
      </c>
      <c r="F44" s="2">
        <v>-0.01844501495361328</v>
      </c>
      <c r="G44" s="2">
        <v>-0.01847553253173828</v>
      </c>
      <c r="H44" s="2">
        <v>-0.01706600189208984</v>
      </c>
      <c r="I44" s="2">
        <v>-0.02003955841064453</v>
      </c>
      <c r="J44" s="2">
        <v>-0.0431976318359375</v>
      </c>
      <c r="K44" s="2">
        <v>-0.04686546325683594</v>
      </c>
      <c r="L44" s="2">
        <v>-0.05406951904296875</v>
      </c>
      <c r="M44" s="2">
        <v>-0.05848503112792969</v>
      </c>
      <c r="N44" s="2">
        <v>-0.05419158935546875</v>
      </c>
      <c r="O44" s="2">
        <v>-0.07087230682373047</v>
      </c>
      <c r="P44" s="2">
        <v>-0.05405092239379883</v>
      </c>
      <c r="Q44" s="2">
        <v>-0.07385349273681641</v>
      </c>
      <c r="R44" s="2">
        <v>-0.05386018753051758</v>
      </c>
      <c r="S44" s="2">
        <v>-0.05189037322998047</v>
      </c>
      <c r="T44" s="2">
        <v>-0.07189273834228516</v>
      </c>
      <c r="U44" s="2">
        <v>-0.04823064804077148</v>
      </c>
      <c r="V44" s="2">
        <v>-0.08294105529785156</v>
      </c>
      <c r="W44" s="2">
        <v>-0.05509376525878906</v>
      </c>
      <c r="X44" s="2">
        <v>-0.03764629364013672</v>
      </c>
      <c r="Y44" s="2">
        <v>-0.02871513366699219</v>
      </c>
      <c r="Z44" s="2">
        <v>-0.02176189422607422</v>
      </c>
      <c r="AA44" s="2">
        <v>-0.02636528015136719</v>
      </c>
    </row>
    <row r="45" spans="1:27">
      <c r="A45">
        <v>39845</v>
      </c>
      <c r="B45" t="s">
        <v>42</v>
      </c>
      <c r="C45" t="s">
        <v>79</v>
      </c>
      <c r="D45" s="2">
        <v>-0.05384302139282227</v>
      </c>
      <c r="E45" s="2">
        <v>-0.04507112503051758</v>
      </c>
      <c r="F45" s="2">
        <v>-0.03622674942016602</v>
      </c>
      <c r="G45" s="2">
        <v>-0.03588962554931641</v>
      </c>
      <c r="H45" s="2">
        <v>-0.037078857421875</v>
      </c>
      <c r="I45" s="2">
        <v>-0.03786182403564453</v>
      </c>
      <c r="J45" s="2">
        <v>-0.06302595138549805</v>
      </c>
      <c r="K45" s="2">
        <v>-0.06168651580810547</v>
      </c>
      <c r="L45" s="2">
        <v>-0.07174110412597656</v>
      </c>
      <c r="M45" s="2">
        <v>-0.06432247161865234</v>
      </c>
      <c r="N45" s="2">
        <v>-0.03755283355712891</v>
      </c>
      <c r="O45" s="2">
        <v>-0.03284549713134766</v>
      </c>
      <c r="P45" s="2">
        <v>-0.0008258819580078125</v>
      </c>
      <c r="Q45" s="2">
        <v>-0.01776266098022461</v>
      </c>
      <c r="R45" s="2">
        <v>0.006663799285888672</v>
      </c>
      <c r="S45" s="2">
        <v>0.0107884407043457</v>
      </c>
      <c r="T45" s="2">
        <v>-0.01947641372680664</v>
      </c>
      <c r="U45" s="2">
        <v>-0.003776073455810547</v>
      </c>
      <c r="V45" s="2">
        <v>-0.05458927154541016</v>
      </c>
      <c r="W45" s="2">
        <v>-0.07146072387695312</v>
      </c>
      <c r="X45" s="2">
        <v>-0.07155036926269531</v>
      </c>
      <c r="Y45" s="2">
        <v>-0.06363201141357422</v>
      </c>
      <c r="Z45" s="2">
        <v>-0.06710338592529297</v>
      </c>
      <c r="AA45" s="2">
        <v>-0.0702667236328125</v>
      </c>
    </row>
    <row r="46" spans="1:27">
      <c r="A46">
        <v>29845</v>
      </c>
      <c r="B46" t="s">
        <v>43</v>
      </c>
      <c r="C46" t="s">
        <v>79</v>
      </c>
      <c r="D46" s="2">
        <v>-0.02185678482055664</v>
      </c>
      <c r="E46" s="2">
        <v>-0.01600074768066406</v>
      </c>
      <c r="F46" s="2">
        <v>-0.009739398956298828</v>
      </c>
      <c r="G46" s="2">
        <v>-0.01033401489257812</v>
      </c>
      <c r="H46" s="2">
        <v>-0.01126718521118164</v>
      </c>
      <c r="I46" s="2">
        <v>-0.01199245452880859</v>
      </c>
      <c r="J46" s="2">
        <v>-0.033355712890625</v>
      </c>
      <c r="K46" s="2">
        <v>-0.02888059616088867</v>
      </c>
      <c r="L46" s="2">
        <v>-0.03396987915039062</v>
      </c>
      <c r="M46" s="2">
        <v>-0.03264808654785156</v>
      </c>
      <c r="N46" s="2">
        <v>-0.02026653289794922</v>
      </c>
      <c r="O46" s="2">
        <v>-0.02254199981689453</v>
      </c>
      <c r="P46" s="2">
        <v>0.003448009490966797</v>
      </c>
      <c r="Q46" s="2">
        <v>-0.01618099212646484</v>
      </c>
      <c r="R46" s="2">
        <v>0.0058746337890625</v>
      </c>
      <c r="S46" s="2">
        <v>0.008231163024902344</v>
      </c>
      <c r="T46" s="2">
        <v>-0.01815080642700195</v>
      </c>
      <c r="U46" s="2">
        <v>0.003825187683105469</v>
      </c>
      <c r="V46" s="2">
        <v>-0.03717184066772461</v>
      </c>
      <c r="W46" s="2">
        <v>-0.03460502624511719</v>
      </c>
      <c r="X46" s="2">
        <v>-0.02359294891357422</v>
      </c>
      <c r="Y46" s="2">
        <v>-0.01191139221191406</v>
      </c>
      <c r="Z46" s="2">
        <v>-0.01712894439697266</v>
      </c>
      <c r="AA46" s="2">
        <v>-0.02679252624511719</v>
      </c>
    </row>
    <row r="47" spans="1:27">
      <c r="A47">
        <v>39850</v>
      </c>
      <c r="B47" t="s">
        <v>44</v>
      </c>
      <c r="C47" t="s">
        <v>79</v>
      </c>
      <c r="D47" s="2">
        <v>-0.002715587615966797</v>
      </c>
      <c r="E47" s="2">
        <v>0.001921653747558594</v>
      </c>
      <c r="F47" s="2">
        <v>0.007045269012451172</v>
      </c>
      <c r="G47" s="2">
        <v>0.006160259246826172</v>
      </c>
      <c r="H47" s="2">
        <v>0.00507354736328125</v>
      </c>
      <c r="I47" s="2">
        <v>0.004570960998535156</v>
      </c>
      <c r="J47" s="2">
        <v>-0.01578330993652344</v>
      </c>
      <c r="K47" s="2">
        <v>-0.009958744049072266</v>
      </c>
      <c r="L47" s="2">
        <v>-0.01234531402587891</v>
      </c>
      <c r="M47" s="2">
        <v>-0.01142120361328125</v>
      </c>
      <c r="N47" s="2">
        <v>-0.003813743591308594</v>
      </c>
      <c r="O47" s="2">
        <v>-0.008470535278320312</v>
      </c>
      <c r="P47" s="2">
        <v>0.01612663269042969</v>
      </c>
      <c r="Q47" s="2">
        <v>-0.003904819488525391</v>
      </c>
      <c r="R47" s="2">
        <v>0.01770973205566406</v>
      </c>
      <c r="S47" s="2">
        <v>0.01920175552368164</v>
      </c>
      <c r="T47" s="2">
        <v>-0.006550312042236328</v>
      </c>
      <c r="U47" s="2">
        <v>0.01786613464355469</v>
      </c>
      <c r="V47" s="2">
        <v>-0.01925420761108398</v>
      </c>
      <c r="W47" s="2">
        <v>-0.01152324676513672</v>
      </c>
      <c r="X47" s="2">
        <v>0.002343177795410156</v>
      </c>
      <c r="Y47" s="2">
        <v>0.01456260681152344</v>
      </c>
      <c r="Z47" s="2">
        <v>0.007475852966308594</v>
      </c>
      <c r="AA47" s="2">
        <v>-0.004448890686035156</v>
      </c>
    </row>
    <row r="48" spans="1:27">
      <c r="A48">
        <v>39855</v>
      </c>
      <c r="B48" t="s">
        <v>45</v>
      </c>
      <c r="C48" t="s">
        <v>79</v>
      </c>
      <c r="D48" s="2">
        <v>-0.06085443496704102</v>
      </c>
      <c r="E48" s="2">
        <v>-0.0533909797668457</v>
      </c>
      <c r="F48" s="2">
        <v>-0.04609489440917969</v>
      </c>
      <c r="G48" s="2">
        <v>-0.04398345947265625</v>
      </c>
      <c r="H48" s="2">
        <v>-0.04234886169433594</v>
      </c>
      <c r="I48" s="2">
        <v>-0.04472446441650391</v>
      </c>
      <c r="J48" s="2">
        <v>-0.0695948600769043</v>
      </c>
      <c r="K48" s="2">
        <v>-0.06689214706420898</v>
      </c>
      <c r="L48" s="2">
        <v>-0.05178642272949219</v>
      </c>
      <c r="M48" s="2">
        <v>-0.06384944915771484</v>
      </c>
      <c r="N48" s="2">
        <v>-0.05830764770507812</v>
      </c>
      <c r="O48" s="2">
        <v>-0.08873176574707031</v>
      </c>
      <c r="P48" s="2">
        <v>-0.06706142425537109</v>
      </c>
      <c r="Q48" s="2">
        <v>-0.08623933792114258</v>
      </c>
      <c r="R48" s="2">
        <v>-0.06948089599609375</v>
      </c>
      <c r="S48" s="2">
        <v>-0.06633234024047852</v>
      </c>
      <c r="T48" s="2">
        <v>-0.08642816543579102</v>
      </c>
      <c r="U48" s="2">
        <v>-0.06838798522949219</v>
      </c>
      <c r="V48" s="2">
        <v>-0.1051492691040039</v>
      </c>
      <c r="W48" s="2">
        <v>-0.05465221405029297</v>
      </c>
      <c r="X48" s="2">
        <v>-0.03012561798095703</v>
      </c>
      <c r="Y48" s="2">
        <v>-0.02465152740478516</v>
      </c>
      <c r="Z48" s="2">
        <v>-0.015625</v>
      </c>
      <c r="AA48" s="2">
        <v>-0.02213764190673828</v>
      </c>
    </row>
    <row r="49" spans="1:27">
      <c r="A49">
        <v>39860</v>
      </c>
      <c r="B49" t="s">
        <v>46</v>
      </c>
      <c r="C49" t="s">
        <v>79</v>
      </c>
      <c r="D49" s="2">
        <v>-0.1413521766662598</v>
      </c>
      <c r="E49" s="2">
        <v>-0.1182684898376465</v>
      </c>
      <c r="F49" s="2">
        <v>-0.1034202575683594</v>
      </c>
      <c r="G49" s="2">
        <v>-0.101311206817627</v>
      </c>
      <c r="H49" s="2">
        <v>-0.1013236045837402</v>
      </c>
      <c r="I49" s="2">
        <v>-0.1040844917297363</v>
      </c>
      <c r="J49" s="2">
        <v>-0.1374130249023438</v>
      </c>
      <c r="K49" s="2">
        <v>-0.1658082008361816</v>
      </c>
      <c r="L49" s="2">
        <v>-0.1614923477172852</v>
      </c>
      <c r="M49" s="2">
        <v>-0.1279592514038086</v>
      </c>
      <c r="N49" s="2">
        <v>-0.06204605102539062</v>
      </c>
      <c r="O49" s="2">
        <v>0.006310462951660156</v>
      </c>
      <c r="P49" s="2">
        <v>0.05701208114624023</v>
      </c>
      <c r="Q49" s="2">
        <v>0.04726457595825195</v>
      </c>
      <c r="R49" s="2">
        <v>0.06628942489624023</v>
      </c>
      <c r="S49" s="2">
        <v>0.07347869873046875</v>
      </c>
      <c r="T49" s="2">
        <v>0.02490663528442383</v>
      </c>
      <c r="U49" s="2">
        <v>0.007687091827392578</v>
      </c>
      <c r="V49" s="2">
        <v>-0.1008110046386719</v>
      </c>
      <c r="W49" s="2">
        <v>-0.1686124801635742</v>
      </c>
      <c r="X49" s="2">
        <v>-0.2021417617797852</v>
      </c>
      <c r="Y49" s="2">
        <v>-0.2100667953491211</v>
      </c>
      <c r="Z49" s="2">
        <v>-0.1876907348632812</v>
      </c>
      <c r="AA49" s="2">
        <v>-0.1689815521240234</v>
      </c>
    </row>
    <row r="50" spans="1:27">
      <c r="A50">
        <v>39865</v>
      </c>
      <c r="B50" t="s">
        <v>47</v>
      </c>
      <c r="C50" t="s">
        <v>79</v>
      </c>
      <c r="D50" s="2">
        <v>-0.03484201431274414</v>
      </c>
      <c r="E50" s="2">
        <v>-0.02525472640991211</v>
      </c>
      <c r="F50" s="2">
        <v>-0.01729393005371094</v>
      </c>
      <c r="G50" s="2">
        <v>-0.01760101318359375</v>
      </c>
      <c r="H50" s="2">
        <v>-0.01622819900512695</v>
      </c>
      <c r="I50" s="2">
        <v>-0.0194239616394043</v>
      </c>
      <c r="J50" s="2">
        <v>-0.04245138168334961</v>
      </c>
      <c r="K50" s="2">
        <v>-0.04628181457519531</v>
      </c>
      <c r="L50" s="2">
        <v>-0.05365943908691406</v>
      </c>
      <c r="M50" s="2">
        <v>-0.05723190307617188</v>
      </c>
      <c r="N50" s="2">
        <v>-0.05176162719726562</v>
      </c>
      <c r="O50" s="2">
        <v>-0.06630516052246094</v>
      </c>
      <c r="P50" s="2">
        <v>-0.049530029296875</v>
      </c>
      <c r="Q50" s="2">
        <v>-0.06867170333862305</v>
      </c>
      <c r="R50" s="2">
        <v>-0.04800844192504883</v>
      </c>
      <c r="S50" s="2">
        <v>-0.04643774032592773</v>
      </c>
      <c r="T50" s="2">
        <v>-0.06644868850708008</v>
      </c>
      <c r="U50" s="2">
        <v>-0.0432887077331543</v>
      </c>
      <c r="V50" s="2">
        <v>-0.07857704162597656</v>
      </c>
      <c r="W50" s="2">
        <v>-0.05211353302001953</v>
      </c>
      <c r="X50" s="2">
        <v>-0.03531360626220703</v>
      </c>
      <c r="Y50" s="2">
        <v>-0.02632999420166016</v>
      </c>
      <c r="Z50" s="2">
        <v>-0.01981925964355469</v>
      </c>
      <c r="AA50" s="2">
        <v>-0.02489852905273438</v>
      </c>
    </row>
    <row r="51" spans="1:27">
      <c r="A51">
        <v>39870</v>
      </c>
      <c r="B51" t="s">
        <v>48</v>
      </c>
      <c r="C51" t="s">
        <v>79</v>
      </c>
      <c r="D51" s="2">
        <v>-0.1603069305419922</v>
      </c>
      <c r="E51" s="2">
        <v>-0.133063793182373</v>
      </c>
      <c r="F51" s="2">
        <v>-0.1163692474365234</v>
      </c>
      <c r="G51" s="2">
        <v>-0.1099429130554199</v>
      </c>
      <c r="H51" s="2">
        <v>-0.1081438064575195</v>
      </c>
      <c r="I51" s="2">
        <v>-0.1123242378234863</v>
      </c>
      <c r="J51" s="2">
        <v>-0.1490459442138672</v>
      </c>
      <c r="K51" s="2">
        <v>-0.1810092926025391</v>
      </c>
      <c r="L51" s="2">
        <v>-0.2210540771484375</v>
      </c>
      <c r="M51" s="2">
        <v>-0.2118310928344727</v>
      </c>
      <c r="N51" s="2">
        <v>-0.1760959625244141</v>
      </c>
      <c r="O51" s="2">
        <v>-0.1298575401306152</v>
      </c>
      <c r="P51" s="2">
        <v>-0.09197235107421875</v>
      </c>
      <c r="Q51" s="2">
        <v>-0.1108880043029785</v>
      </c>
      <c r="R51" s="2">
        <v>-0.08366489410400391</v>
      </c>
      <c r="S51" s="2">
        <v>-0.07036399841308594</v>
      </c>
      <c r="T51" s="2">
        <v>-0.1058101654052734</v>
      </c>
      <c r="U51" s="2">
        <v>-0.06140947341918945</v>
      </c>
      <c r="V51" s="2">
        <v>-0.1461405754089355</v>
      </c>
      <c r="W51" s="2">
        <v>-0.1826267242431641</v>
      </c>
      <c r="X51" s="2">
        <v>-0.1982955932617188</v>
      </c>
      <c r="Y51" s="2">
        <v>-0.2026348114013672</v>
      </c>
      <c r="Z51" s="2">
        <v>-0.1823081970214844</v>
      </c>
      <c r="AA51" s="2">
        <v>-0.1637229919433594</v>
      </c>
    </row>
    <row r="52" spans="1:27">
      <c r="A52">
        <v>39780</v>
      </c>
      <c r="B52" t="s">
        <v>49</v>
      </c>
      <c r="C52" t="s">
        <v>79</v>
      </c>
      <c r="D52" s="2">
        <v>-0.2660698890686035</v>
      </c>
      <c r="E52" s="2">
        <v>-0.2265720367431641</v>
      </c>
      <c r="F52" s="2">
        <v>-0.2031974792480469</v>
      </c>
      <c r="G52" s="2">
        <v>-0.1960511207580566</v>
      </c>
      <c r="H52" s="2">
        <v>-0.1962375640869141</v>
      </c>
      <c r="I52" s="2">
        <v>-0.1957187652587891</v>
      </c>
      <c r="J52" s="2">
        <v>-0.2395153045654297</v>
      </c>
      <c r="K52" s="2">
        <v>-0.27978515625</v>
      </c>
      <c r="L52" s="2">
        <v>-0.3032779693603516</v>
      </c>
      <c r="M52" s="2">
        <v>-0.2577686309814453</v>
      </c>
      <c r="N52" s="2">
        <v>-0.1600875854492188</v>
      </c>
      <c r="O52" s="2">
        <v>-0.06455373764038086</v>
      </c>
      <c r="P52" s="2">
        <v>0.01930761337280273</v>
      </c>
      <c r="Q52" s="2">
        <v>-0.01414585113525391</v>
      </c>
      <c r="R52" s="2">
        <v>0.02054548263549805</v>
      </c>
      <c r="S52" s="2">
        <v>0.03140544891357422</v>
      </c>
      <c r="T52" s="2">
        <v>-0.02534198760986328</v>
      </c>
      <c r="U52" s="2">
        <v>-0.06466197967529297</v>
      </c>
      <c r="V52" s="2">
        <v>-0.2011761665344238</v>
      </c>
      <c r="W52" s="2">
        <v>-0.3165035247802734</v>
      </c>
      <c r="X52" s="2">
        <v>-0.3833675384521484</v>
      </c>
      <c r="Y52" s="2">
        <v>-0.3989009857177734</v>
      </c>
      <c r="Z52" s="2">
        <v>-0.3645219802856445</v>
      </c>
      <c r="AA52" s="2">
        <v>-0.3220052719116211</v>
      </c>
    </row>
    <row r="53" spans="1:27">
      <c r="A53">
        <v>39875</v>
      </c>
      <c r="B53" t="s">
        <v>50</v>
      </c>
      <c r="C53" t="s">
        <v>79</v>
      </c>
      <c r="D53" s="2">
        <v>-0.03575277328491211</v>
      </c>
      <c r="E53" s="2">
        <v>-0.02676963806152344</v>
      </c>
      <c r="F53" s="2">
        <v>-0.01927423477172852</v>
      </c>
      <c r="G53" s="2">
        <v>-0.01899003982543945</v>
      </c>
      <c r="H53" s="2">
        <v>-0.01794099807739258</v>
      </c>
      <c r="I53" s="2">
        <v>-0.02036666870117188</v>
      </c>
      <c r="J53" s="2">
        <v>-0.04340696334838867</v>
      </c>
      <c r="K53" s="2">
        <v>-0.04545068740844727</v>
      </c>
      <c r="L53" s="2">
        <v>-0.04845237731933594</v>
      </c>
      <c r="M53" s="2">
        <v>-0.0538787841796875</v>
      </c>
      <c r="N53" s="2">
        <v>-0.05014991760253906</v>
      </c>
      <c r="O53" s="2">
        <v>-0.06836128234863281</v>
      </c>
      <c r="P53" s="2">
        <v>-0.05106735229492188</v>
      </c>
      <c r="Q53" s="2">
        <v>-0.07126951217651367</v>
      </c>
      <c r="R53" s="2">
        <v>-0.05174350738525391</v>
      </c>
      <c r="S53" s="2">
        <v>-0.04935503005981445</v>
      </c>
      <c r="T53" s="2">
        <v>-0.06985044479370117</v>
      </c>
      <c r="U53" s="2">
        <v>-0.04618978500366211</v>
      </c>
      <c r="V53" s="2">
        <v>-0.08002090454101562</v>
      </c>
      <c r="W53" s="2">
        <v>-0.04851150512695312</v>
      </c>
      <c r="X53" s="2">
        <v>-0.02969169616699219</v>
      </c>
      <c r="Y53" s="2">
        <v>-0.02054500579833984</v>
      </c>
      <c r="Z53" s="2">
        <v>-0.01537227630615234</v>
      </c>
      <c r="AA53" s="2">
        <v>-0.02136802673339844</v>
      </c>
    </row>
    <row r="54" spans="1:27">
      <c r="A54">
        <v>39885</v>
      </c>
      <c r="B54" t="s">
        <v>51</v>
      </c>
      <c r="C54" t="s">
        <v>79</v>
      </c>
      <c r="D54" s="2">
        <v>-0.04415559768676758</v>
      </c>
      <c r="E54" s="2">
        <v>-0.03660678863525391</v>
      </c>
      <c r="F54" s="2">
        <v>-0.02856826782226562</v>
      </c>
      <c r="G54" s="2">
        <v>-0.02858161926269531</v>
      </c>
      <c r="H54" s="2">
        <v>-0.02992582321166992</v>
      </c>
      <c r="I54" s="2">
        <v>-0.03057861328125</v>
      </c>
      <c r="J54" s="2">
        <v>-0.05448198318481445</v>
      </c>
      <c r="K54" s="2">
        <v>-0.05146169662475586</v>
      </c>
      <c r="L54" s="2">
        <v>-0.06108665466308594</v>
      </c>
      <c r="M54" s="2">
        <v>-0.05572319030761719</v>
      </c>
      <c r="N54" s="2">
        <v>-0.03296279907226562</v>
      </c>
      <c r="O54" s="2">
        <v>-0.03091764450073242</v>
      </c>
      <c r="P54" s="2">
        <v>-0.0008697509765625</v>
      </c>
      <c r="Q54" s="2">
        <v>-0.01931619644165039</v>
      </c>
      <c r="R54" s="2">
        <v>0.004598140716552734</v>
      </c>
      <c r="S54" s="2">
        <v>0.008398056030273438</v>
      </c>
      <c r="T54" s="2">
        <v>-0.02067470550537109</v>
      </c>
      <c r="U54" s="2">
        <v>-0.002185821533203125</v>
      </c>
      <c r="V54" s="2">
        <v>-0.04900026321411133</v>
      </c>
      <c r="W54" s="2">
        <v>-0.060791015625</v>
      </c>
      <c r="X54" s="2">
        <v>-0.05730247497558594</v>
      </c>
      <c r="Y54" s="2">
        <v>-0.04799079895019531</v>
      </c>
      <c r="Z54" s="2">
        <v>-0.053192138671875</v>
      </c>
      <c r="AA54" s="2">
        <v>-0.05844402313232422</v>
      </c>
    </row>
    <row r="55" spans="1:27">
      <c r="A55">
        <v>29935</v>
      </c>
      <c r="B55" t="s">
        <v>52</v>
      </c>
      <c r="C55" t="s">
        <v>79</v>
      </c>
      <c r="D55" s="2">
        <v>-0.04650783538818359</v>
      </c>
      <c r="E55" s="2">
        <v>-0.039947509765625</v>
      </c>
      <c r="F55" s="2">
        <v>-0.03329563140869141</v>
      </c>
      <c r="G55" s="2">
        <v>-0.03195953369140625</v>
      </c>
      <c r="H55" s="2">
        <v>-0.03071212768554688</v>
      </c>
      <c r="I55" s="2">
        <v>-0.03287792205810547</v>
      </c>
      <c r="J55" s="2">
        <v>-0.05713748931884766</v>
      </c>
      <c r="K55" s="2">
        <v>-0.05563211441040039</v>
      </c>
      <c r="L55" s="2">
        <v>-0.03794193267822266</v>
      </c>
      <c r="M55" s="2">
        <v>-0.04752635955810547</v>
      </c>
      <c r="N55" s="2">
        <v>-0.03846168518066406</v>
      </c>
      <c r="O55" s="2">
        <v>-0.06513404846191406</v>
      </c>
      <c r="P55" s="2">
        <v>-0.04087734222412109</v>
      </c>
      <c r="Q55" s="2">
        <v>-0.06273746490478516</v>
      </c>
      <c r="R55" s="2">
        <v>-0.04538393020629883</v>
      </c>
      <c r="S55" s="2">
        <v>-0.04281330108642578</v>
      </c>
      <c r="T55" s="2">
        <v>-0.06420993804931641</v>
      </c>
      <c r="U55" s="2">
        <v>-0.04574441909790039</v>
      </c>
      <c r="V55" s="2">
        <v>-0.08328008651733398</v>
      </c>
      <c r="W55" s="2">
        <v>-0.03781795501708984</v>
      </c>
      <c r="X55" s="2">
        <v>-0.0156707763671875</v>
      </c>
      <c r="Y55" s="2">
        <v>-0.008512496948242188</v>
      </c>
      <c r="Z55" s="2">
        <v>-0.002017974853515625</v>
      </c>
      <c r="AA55" s="2">
        <v>-0.009754180908203125</v>
      </c>
    </row>
    <row r="56" spans="1:27">
      <c r="A56">
        <v>29925</v>
      </c>
      <c r="B56" t="s">
        <v>53</v>
      </c>
      <c r="C56" t="s">
        <v>79</v>
      </c>
      <c r="D56" s="2">
        <v>-0.04035472869873047</v>
      </c>
      <c r="E56" s="2">
        <v>-0.03322744369506836</v>
      </c>
      <c r="F56" s="2">
        <v>-0.0276026725769043</v>
      </c>
      <c r="G56" s="2">
        <v>-0.02654361724853516</v>
      </c>
      <c r="H56" s="2">
        <v>-0.02540683746337891</v>
      </c>
      <c r="I56" s="2">
        <v>-0.02752923965454102</v>
      </c>
      <c r="J56" s="2">
        <v>-0.05132913589477539</v>
      </c>
      <c r="K56" s="2">
        <v>-0.04818153381347656</v>
      </c>
      <c r="L56" s="2">
        <v>-0.02925872802734375</v>
      </c>
      <c r="M56" s="2">
        <v>-0.03725814819335938</v>
      </c>
      <c r="N56" s="2">
        <v>-0.02889251708984375</v>
      </c>
      <c r="O56" s="2">
        <v>-0.05697154998779297</v>
      </c>
      <c r="P56" s="2">
        <v>-0.03351354598999023</v>
      </c>
      <c r="Q56" s="2">
        <v>-0.05427789688110352</v>
      </c>
      <c r="R56" s="2">
        <v>-0.03670644760131836</v>
      </c>
      <c r="S56" s="2">
        <v>-0.03438138961791992</v>
      </c>
      <c r="T56" s="2">
        <v>-0.05627965927124023</v>
      </c>
      <c r="U56" s="2">
        <v>-0.03746175765991211</v>
      </c>
      <c r="V56" s="2">
        <v>-0.07437801361083984</v>
      </c>
      <c r="W56" s="2">
        <v>-0.02809715270996094</v>
      </c>
      <c r="X56" s="2">
        <v>-0.005825042724609375</v>
      </c>
      <c r="Y56" s="2">
        <v>0.001999855041503906</v>
      </c>
      <c r="Z56" s="2">
        <v>0.007773399353027344</v>
      </c>
      <c r="AA56" s="2">
        <v>-0.001805305480957031</v>
      </c>
    </row>
    <row r="57" spans="1:27">
      <c r="A57">
        <v>39945</v>
      </c>
      <c r="B57" t="s">
        <v>54</v>
      </c>
      <c r="C57" t="s">
        <v>79</v>
      </c>
      <c r="D57" s="2">
        <v>-0.05679988861083984</v>
      </c>
      <c r="E57" s="2">
        <v>-0.04958343505859375</v>
      </c>
      <c r="F57" s="2">
        <v>-0.04279327392578125</v>
      </c>
      <c r="G57" s="2">
        <v>-0.0408167839050293</v>
      </c>
      <c r="H57" s="2">
        <v>-0.03932666778564453</v>
      </c>
      <c r="I57" s="2">
        <v>-0.04164314270019531</v>
      </c>
      <c r="J57" s="2">
        <v>-0.06610727310180664</v>
      </c>
      <c r="K57" s="2">
        <v>-0.06299018859863281</v>
      </c>
      <c r="L57" s="2">
        <v>-0.04645347595214844</v>
      </c>
      <c r="M57" s="2">
        <v>-0.05833148956298828</v>
      </c>
      <c r="N57" s="2">
        <v>-0.05255222320556641</v>
      </c>
      <c r="O57" s="2">
        <v>-0.08328723907470703</v>
      </c>
      <c r="P57" s="2">
        <v>-0.06145906448364258</v>
      </c>
      <c r="Q57" s="2">
        <v>-0.08102560043334961</v>
      </c>
      <c r="R57" s="2">
        <v>-0.06407308578491211</v>
      </c>
      <c r="S57" s="2">
        <v>-0.06108379364013672</v>
      </c>
      <c r="T57" s="2">
        <v>-0.08160638809204102</v>
      </c>
      <c r="U57" s="2">
        <v>-0.06325435638427734</v>
      </c>
      <c r="V57" s="2">
        <v>-0.09955263137817383</v>
      </c>
      <c r="W57" s="2">
        <v>-0.04850292205810547</v>
      </c>
      <c r="X57" s="2">
        <v>-0.02368640899658203</v>
      </c>
      <c r="Y57" s="2">
        <v>-0.01772880554199219</v>
      </c>
      <c r="Z57" s="2">
        <v>-0.009488105773925781</v>
      </c>
      <c r="AA57" s="2">
        <v>-0.01694488525390625</v>
      </c>
    </row>
    <row r="58" spans="1:27">
      <c r="A58">
        <v>39890</v>
      </c>
      <c r="B58" t="s">
        <v>55</v>
      </c>
      <c r="C58" t="s">
        <v>79</v>
      </c>
      <c r="D58" s="2">
        <v>-0.2901616096496582</v>
      </c>
      <c r="E58" s="2">
        <v>-0.2472743988037109</v>
      </c>
      <c r="F58" s="2">
        <v>-0.2215170860290527</v>
      </c>
      <c r="G58" s="2">
        <v>-0.2141509056091309</v>
      </c>
      <c r="H58" s="2">
        <v>-0.2127032279968262</v>
      </c>
      <c r="I58" s="2">
        <v>-0.2119865417480469</v>
      </c>
      <c r="J58" s="2">
        <v>-0.2596635818481445</v>
      </c>
      <c r="K58" s="2">
        <v>-0.3008289337158203</v>
      </c>
      <c r="L58" s="2">
        <v>-0.3283481597900391</v>
      </c>
      <c r="M58" s="2">
        <v>-0.2690105438232422</v>
      </c>
      <c r="N58" s="2">
        <v>-0.1465740203857422</v>
      </c>
      <c r="O58" s="2">
        <v>-0.04065036773681641</v>
      </c>
      <c r="P58" s="2">
        <v>0.06656026840209961</v>
      </c>
      <c r="Q58" s="2">
        <v>0.02617263793945312</v>
      </c>
      <c r="R58" s="2">
        <v>0.06211376190185547</v>
      </c>
      <c r="S58" s="2">
        <v>0.07335472106933594</v>
      </c>
      <c r="T58" s="2">
        <v>0.01015329360961914</v>
      </c>
      <c r="U58" s="2">
        <v>-0.0434107780456543</v>
      </c>
      <c r="V58" s="2">
        <v>-0.1950950622558594</v>
      </c>
      <c r="W58" s="2">
        <v>-0.3397445678710938</v>
      </c>
      <c r="X58" s="2">
        <v>-0.418705940246582</v>
      </c>
      <c r="Y58" s="2">
        <v>-0.4392528533935547</v>
      </c>
      <c r="Z58" s="2">
        <v>-0.4040737152099609</v>
      </c>
      <c r="AA58" s="2">
        <v>-0.355595588684082</v>
      </c>
    </row>
    <row r="59" spans="1:27">
      <c r="A59">
        <v>39880</v>
      </c>
      <c r="B59" t="s">
        <v>56</v>
      </c>
      <c r="C59" t="s">
        <v>79</v>
      </c>
      <c r="D59" s="2">
        <v>-0.1108522415161133</v>
      </c>
      <c r="E59" s="2">
        <v>-0.09273910522460938</v>
      </c>
      <c r="F59" s="2">
        <v>-0.08023834228515625</v>
      </c>
      <c r="G59" s="2">
        <v>-0.07713794708251953</v>
      </c>
      <c r="H59" s="2">
        <v>-0.07785320281982422</v>
      </c>
      <c r="I59" s="2">
        <v>-0.0800323486328125</v>
      </c>
      <c r="J59" s="2">
        <v>-0.1105308532714844</v>
      </c>
      <c r="K59" s="2">
        <v>-0.1336774826049805</v>
      </c>
      <c r="L59" s="2">
        <v>-0.1419057846069336</v>
      </c>
      <c r="M59" s="2">
        <v>-0.1178770065307617</v>
      </c>
      <c r="N59" s="2">
        <v>-0.08365821838378906</v>
      </c>
      <c r="O59" s="2">
        <v>-0.03823041915893555</v>
      </c>
      <c r="P59" s="2">
        <v>-0.002575874328613281</v>
      </c>
      <c r="Q59" s="2">
        <v>-0.01684665679931641</v>
      </c>
      <c r="R59" s="2">
        <v>0.004729270935058594</v>
      </c>
      <c r="S59" s="2">
        <v>0.01078414916992188</v>
      </c>
      <c r="T59" s="2">
        <v>-0.02607536315917969</v>
      </c>
      <c r="U59" s="2">
        <v>-0.03326845169067383</v>
      </c>
      <c r="V59" s="2">
        <v>-0.1164979934692383</v>
      </c>
      <c r="W59" s="2">
        <v>-0.14990234375</v>
      </c>
      <c r="X59" s="2">
        <v>-0.1647377014160156</v>
      </c>
      <c r="Y59" s="2">
        <v>-0.1689662933349609</v>
      </c>
      <c r="Z59" s="2">
        <v>-0.1535243988037109</v>
      </c>
      <c r="AA59" s="2">
        <v>-0.1426820755004883</v>
      </c>
    </row>
    <row r="60" spans="1:27">
      <c r="A60">
        <v>39891</v>
      </c>
      <c r="B60" t="s">
        <v>57</v>
      </c>
      <c r="C60" t="s">
        <v>79</v>
      </c>
      <c r="D60" s="2">
        <v>-0.01345443725585938</v>
      </c>
      <c r="E60" s="2">
        <v>-0.00566864013671875</v>
      </c>
      <c r="F60" s="2">
        <v>0.001181125640869141</v>
      </c>
      <c r="G60" s="2">
        <v>-0.0005660057067871094</v>
      </c>
      <c r="H60" s="2">
        <v>0.001228809356689453</v>
      </c>
      <c r="I60" s="2">
        <v>-0.001751899719238281</v>
      </c>
      <c r="J60" s="2">
        <v>-0.0224461555480957</v>
      </c>
      <c r="K60" s="2">
        <v>-0.02086830139160156</v>
      </c>
      <c r="L60" s="2">
        <v>-0.02503108978271484</v>
      </c>
      <c r="M60" s="2">
        <v>-0.02752685546875</v>
      </c>
      <c r="N60" s="2">
        <v>-0.02021980285644531</v>
      </c>
      <c r="O60" s="2">
        <v>-0.03117179870605469</v>
      </c>
      <c r="P60" s="2">
        <v>-0.01318931579589844</v>
      </c>
      <c r="Q60" s="2">
        <v>-0.03075075149536133</v>
      </c>
      <c r="R60" s="2">
        <v>-0.009891033172607422</v>
      </c>
      <c r="S60" s="2">
        <v>-0.01057291030883789</v>
      </c>
      <c r="T60" s="2">
        <v>-0.03088855743408203</v>
      </c>
      <c r="U60" s="2">
        <v>-0.009559154510498047</v>
      </c>
      <c r="V60" s="2">
        <v>-0.04649782180786133</v>
      </c>
      <c r="W60" s="2">
        <v>-0.02465534210205078</v>
      </c>
      <c r="X60" s="2">
        <v>-0.009663581848144531</v>
      </c>
      <c r="Y60" s="2">
        <v>0.0002288818359375</v>
      </c>
      <c r="Z60" s="2">
        <v>0.00391387939453125</v>
      </c>
      <c r="AA60" s="2">
        <v>-0.004408836364746094</v>
      </c>
    </row>
    <row r="61" spans="1:27">
      <c r="A61">
        <v>29930</v>
      </c>
      <c r="B61" t="s">
        <v>58</v>
      </c>
      <c r="C61" t="s">
        <v>79</v>
      </c>
      <c r="D61" s="2">
        <v>-0.08823871612548828</v>
      </c>
      <c r="E61" s="2">
        <v>-0.07355690002441406</v>
      </c>
      <c r="F61" s="2">
        <v>-0.06348276138305664</v>
      </c>
      <c r="G61" s="2">
        <v>-0.06205224990844727</v>
      </c>
      <c r="H61" s="2">
        <v>-0.06255245208740234</v>
      </c>
      <c r="I61" s="2">
        <v>-0.06429767608642578</v>
      </c>
      <c r="J61" s="2">
        <v>-0.09096384048461914</v>
      </c>
      <c r="K61" s="2">
        <v>-0.1030111312866211</v>
      </c>
      <c r="L61" s="2">
        <v>-0.1074647903442383</v>
      </c>
      <c r="M61" s="2">
        <v>-0.09430503845214844</v>
      </c>
      <c r="N61" s="2">
        <v>-0.06535243988037109</v>
      </c>
      <c r="O61" s="2">
        <v>-0.03520107269287109</v>
      </c>
      <c r="P61" s="2">
        <v>-0.005811691284179688</v>
      </c>
      <c r="Q61" s="2">
        <v>-0.02541923522949219</v>
      </c>
      <c r="R61" s="2">
        <v>-0.002985477447509766</v>
      </c>
      <c r="S61" s="2">
        <v>0.001804828643798828</v>
      </c>
      <c r="T61" s="2">
        <v>-0.03151845932006836</v>
      </c>
      <c r="U61" s="2">
        <v>-0.02257394790649414</v>
      </c>
      <c r="V61" s="2">
        <v>-0.09027099609375</v>
      </c>
      <c r="W61" s="2">
        <v>-0.1090965270996094</v>
      </c>
      <c r="X61" s="2">
        <v>-0.1135110855102539</v>
      </c>
      <c r="Y61" s="2">
        <v>-0.1109085083007812</v>
      </c>
      <c r="Z61" s="2">
        <v>-0.1026535034179688</v>
      </c>
      <c r="AA61" s="2">
        <v>-0.09851360321044922</v>
      </c>
    </row>
    <row r="62" spans="1:27">
      <c r="A62">
        <v>39715</v>
      </c>
      <c r="B62" t="s">
        <v>59</v>
      </c>
      <c r="C62" t="s">
        <v>79</v>
      </c>
      <c r="D62" s="2">
        <v>-0.09810924530029297</v>
      </c>
      <c r="E62" s="2">
        <v>-0.08189105987548828</v>
      </c>
      <c r="F62" s="2">
        <v>-0.07127618789672852</v>
      </c>
      <c r="G62" s="2">
        <v>-0.06901025772094727</v>
      </c>
      <c r="H62" s="2">
        <v>-0.06970500946044922</v>
      </c>
      <c r="I62" s="2">
        <v>-0.07154607772827148</v>
      </c>
      <c r="J62" s="2">
        <v>-0.09932184219360352</v>
      </c>
      <c r="K62" s="2">
        <v>-0.1141915321350098</v>
      </c>
      <c r="L62" s="2">
        <v>-0.1210403442382812</v>
      </c>
      <c r="M62" s="2">
        <v>-0.1057291030883789</v>
      </c>
      <c r="N62" s="2">
        <v>-0.07455539703369141</v>
      </c>
      <c r="O62" s="2">
        <v>-0.03872919082641602</v>
      </c>
      <c r="P62" s="2">
        <v>-0.007858753204345703</v>
      </c>
      <c r="Q62" s="2">
        <v>-0.02754735946655273</v>
      </c>
      <c r="R62" s="2">
        <v>-0.004746437072753906</v>
      </c>
      <c r="S62" s="2">
        <v>0.001028060913085938</v>
      </c>
      <c r="T62" s="2">
        <v>-0.03344011306762695</v>
      </c>
      <c r="U62" s="2">
        <v>-0.02297735214233398</v>
      </c>
      <c r="V62" s="2">
        <v>-0.09576606750488281</v>
      </c>
      <c r="W62" s="2">
        <v>-0.1199254989624023</v>
      </c>
      <c r="X62" s="2">
        <v>-0.1269512176513672</v>
      </c>
      <c r="Y62" s="2">
        <v>-0.1259298324584961</v>
      </c>
      <c r="Z62" s="2">
        <v>-0.115727424621582</v>
      </c>
      <c r="AA62" s="2">
        <v>-0.1090755462646484</v>
      </c>
    </row>
    <row r="63" spans="1:27">
      <c r="A63">
        <v>39930</v>
      </c>
      <c r="B63" t="s">
        <v>60</v>
      </c>
      <c r="C63" t="s">
        <v>79</v>
      </c>
      <c r="D63" s="2">
        <v>-0.04392242431640625</v>
      </c>
      <c r="E63" s="2">
        <v>-0.02956914901733398</v>
      </c>
      <c r="F63" s="2">
        <v>-0.01647090911865234</v>
      </c>
      <c r="G63" s="2">
        <v>-0.01733684539794922</v>
      </c>
      <c r="H63" s="2">
        <v>-0.01396703720092773</v>
      </c>
      <c r="I63" s="2">
        <v>-0.01791143417358398</v>
      </c>
      <c r="J63" s="2">
        <v>-0.04375219345092773</v>
      </c>
      <c r="K63" s="2">
        <v>-0.05528593063354492</v>
      </c>
      <c r="L63" s="2">
        <v>-0.07834815979003906</v>
      </c>
      <c r="M63" s="2">
        <v>-0.07277965545654297</v>
      </c>
      <c r="N63" s="2">
        <v>-0.06962966918945312</v>
      </c>
      <c r="O63" s="2">
        <v>-0.06766510009765625</v>
      </c>
      <c r="P63" s="2">
        <v>-0.04170989990234375</v>
      </c>
      <c r="Q63" s="2">
        <v>-0.0576624870300293</v>
      </c>
      <c r="R63" s="2">
        <v>-0.03835821151733398</v>
      </c>
      <c r="S63" s="2">
        <v>-0.03590583801269531</v>
      </c>
      <c r="T63" s="2">
        <v>-0.05066967010498047</v>
      </c>
      <c r="U63" s="2">
        <v>-0.03410863876342773</v>
      </c>
      <c r="V63" s="2">
        <v>-0.08401346206665039</v>
      </c>
      <c r="W63" s="2">
        <v>-0.07496261596679688</v>
      </c>
      <c r="X63" s="2">
        <v>-0.07145404815673828</v>
      </c>
      <c r="Y63" s="2">
        <v>-0.06783485412597656</v>
      </c>
      <c r="Z63" s="2">
        <v>-0.05480098724365234</v>
      </c>
      <c r="AA63" s="2">
        <v>-0.04904842376708984</v>
      </c>
    </row>
    <row r="64" spans="1:27">
      <c r="A64">
        <v>29905</v>
      </c>
      <c r="B64" t="s">
        <v>61</v>
      </c>
      <c r="C64" t="s">
        <v>79</v>
      </c>
      <c r="D64" s="2">
        <v>-0.03846645355224609</v>
      </c>
      <c r="E64" s="2">
        <v>-0.03003931045532227</v>
      </c>
      <c r="F64" s="2">
        <v>-0.02334165573120117</v>
      </c>
      <c r="G64" s="2">
        <v>-0.02287006378173828</v>
      </c>
      <c r="H64" s="2">
        <v>-0.02206182479858398</v>
      </c>
      <c r="I64" s="2">
        <v>-0.02401828765869141</v>
      </c>
      <c r="J64" s="2">
        <v>-0.04718637466430664</v>
      </c>
      <c r="K64" s="2">
        <v>-0.04706382751464844</v>
      </c>
      <c r="L64" s="2">
        <v>-0.04272651672363281</v>
      </c>
      <c r="M64" s="2">
        <v>-0.0468292236328125</v>
      </c>
      <c r="N64" s="2">
        <v>-0.03865909576416016</v>
      </c>
      <c r="O64" s="2">
        <v>-0.05354595184326172</v>
      </c>
      <c r="P64" s="2">
        <v>-0.03207731246948242</v>
      </c>
      <c r="Q64" s="2">
        <v>-0.0517420768737793</v>
      </c>
      <c r="R64" s="2">
        <v>-0.03262758255004883</v>
      </c>
      <c r="S64" s="2">
        <v>-0.03046941757202148</v>
      </c>
      <c r="T64" s="2">
        <v>-0.05321836471557617</v>
      </c>
      <c r="U64" s="2">
        <v>-0.03340721130371094</v>
      </c>
      <c r="V64" s="2">
        <v>-0.07187604904174805</v>
      </c>
      <c r="W64" s="2">
        <v>-0.04280948638916016</v>
      </c>
      <c r="X64" s="2">
        <v>-0.02585697174072266</v>
      </c>
      <c r="Y64" s="2">
        <v>-0.01751804351806641</v>
      </c>
      <c r="Z64" s="2">
        <v>-0.01280498504638672</v>
      </c>
      <c r="AA64" s="2">
        <v>-0.02038192749023438</v>
      </c>
    </row>
    <row r="65" spans="1:27">
      <c r="A65">
        <v>39905</v>
      </c>
      <c r="B65" t="s">
        <v>62</v>
      </c>
      <c r="C65" t="s">
        <v>79</v>
      </c>
      <c r="D65" s="2">
        <v>-0.03554582595825195</v>
      </c>
      <c r="E65" s="2">
        <v>-0.02659130096435547</v>
      </c>
      <c r="F65" s="2">
        <v>-0.01912450790405273</v>
      </c>
      <c r="G65" s="2">
        <v>-0.0188446044921875</v>
      </c>
      <c r="H65" s="2">
        <v>-0.01779937744140625</v>
      </c>
      <c r="I65" s="2">
        <v>-0.02021551132202148</v>
      </c>
      <c r="J65" s="2">
        <v>-0.04323148727416992</v>
      </c>
      <c r="K65" s="2">
        <v>-0.04520940780639648</v>
      </c>
      <c r="L65" s="2">
        <v>-0.04813861846923828</v>
      </c>
      <c r="M65" s="2">
        <v>-0.05359554290771484</v>
      </c>
      <c r="N65" s="2">
        <v>-0.04991245269775391</v>
      </c>
      <c r="O65" s="2">
        <v>-0.06817626953125</v>
      </c>
      <c r="P65" s="2">
        <v>-0.05089664459228516</v>
      </c>
      <c r="Q65" s="2">
        <v>-0.07110881805419922</v>
      </c>
      <c r="R65" s="2">
        <v>-0.05159378051757812</v>
      </c>
      <c r="S65" s="2">
        <v>-0.04921340942382812</v>
      </c>
      <c r="T65" s="2">
        <v>-0.06970643997192383</v>
      </c>
      <c r="U65" s="2">
        <v>-0.04603147506713867</v>
      </c>
      <c r="V65" s="2">
        <v>-0.07980442047119141</v>
      </c>
      <c r="W65" s="2">
        <v>-0.04821968078613281</v>
      </c>
      <c r="X65" s="2">
        <v>-0.02934455871582031</v>
      </c>
      <c r="Y65" s="2">
        <v>-0.02015781402587891</v>
      </c>
      <c r="Z65" s="2">
        <v>-0.01502132415771484</v>
      </c>
      <c r="AA65" s="2">
        <v>-0.02107620239257812</v>
      </c>
    </row>
    <row r="66" spans="1:27">
      <c r="A66">
        <v>29895</v>
      </c>
      <c r="B66" t="s">
        <v>63</v>
      </c>
      <c r="C66" t="s">
        <v>79</v>
      </c>
      <c r="D66" s="2">
        <v>-0.02770423889160156</v>
      </c>
      <c r="E66" s="2">
        <v>-0.01969051361083984</v>
      </c>
      <c r="F66" s="2">
        <v>-0.01345300674438477</v>
      </c>
      <c r="G66" s="2">
        <v>-0.01342487335205078</v>
      </c>
      <c r="H66" s="2">
        <v>-0.01315593719482422</v>
      </c>
      <c r="I66" s="2">
        <v>-0.0144343376159668</v>
      </c>
      <c r="J66" s="2">
        <v>-0.03647947311401367</v>
      </c>
      <c r="K66" s="2">
        <v>-0.03575754165649414</v>
      </c>
      <c r="L66" s="2">
        <v>-0.03634929656982422</v>
      </c>
      <c r="M66" s="2">
        <v>-0.03823280334472656</v>
      </c>
      <c r="N66" s="2">
        <v>-0.02998256683349609</v>
      </c>
      <c r="O66" s="2">
        <v>-0.0358729362487793</v>
      </c>
      <c r="P66" s="2">
        <v>-0.01511049270629883</v>
      </c>
      <c r="Q66" s="2">
        <v>-0.03410148620605469</v>
      </c>
      <c r="R66" s="2">
        <v>-0.01443195343017578</v>
      </c>
      <c r="S66" s="2">
        <v>-0.012542724609375</v>
      </c>
      <c r="T66" s="2">
        <v>-0.03674936294555664</v>
      </c>
      <c r="U66" s="2">
        <v>-0.01686286926269531</v>
      </c>
      <c r="V66" s="2">
        <v>-0.05623626708984375</v>
      </c>
      <c r="W66" s="2">
        <v>-0.03724861145019531</v>
      </c>
      <c r="X66" s="2">
        <v>-0.02312278747558594</v>
      </c>
      <c r="Y66" s="2">
        <v>-0.01363849639892578</v>
      </c>
      <c r="Z66" s="2">
        <v>-0.01115989685058594</v>
      </c>
      <c r="AA66" s="2">
        <v>-0.02006340026855469</v>
      </c>
    </row>
    <row r="67" spans="1:27">
      <c r="A67">
        <v>39900</v>
      </c>
      <c r="B67" t="s">
        <v>64</v>
      </c>
      <c r="C67" t="s">
        <v>79</v>
      </c>
      <c r="D67" s="2">
        <v>-0.01236057281494141</v>
      </c>
      <c r="E67" s="2">
        <v>-0.004710197448730469</v>
      </c>
      <c r="F67" s="2">
        <v>0.00202178955078125</v>
      </c>
      <c r="G67" s="2">
        <v>0.0002713203430175781</v>
      </c>
      <c r="H67" s="2">
        <v>0.001992702484130859</v>
      </c>
      <c r="I67" s="2">
        <v>-0.0009593963623046875</v>
      </c>
      <c r="J67" s="2">
        <v>-0.02156639099121094</v>
      </c>
      <c r="K67" s="2">
        <v>-0.01971912384033203</v>
      </c>
      <c r="L67" s="2">
        <v>-0.02391147613525391</v>
      </c>
      <c r="M67" s="2">
        <v>-0.02694129943847656</v>
      </c>
      <c r="N67" s="2">
        <v>-0.02034664154052734</v>
      </c>
      <c r="O67" s="2">
        <v>-0.0321197509765625</v>
      </c>
      <c r="P67" s="2">
        <v>-0.01469135284423828</v>
      </c>
      <c r="Q67" s="2">
        <v>-0.03238582611083984</v>
      </c>
      <c r="R67" s="2">
        <v>-0.01153564453125</v>
      </c>
      <c r="S67" s="2">
        <v>-0.01223850250244141</v>
      </c>
      <c r="T67" s="2">
        <v>-0.03238153457641602</v>
      </c>
      <c r="U67" s="2">
        <v>-0.01044178009033203</v>
      </c>
      <c r="V67" s="2">
        <v>-0.04654455184936523</v>
      </c>
      <c r="W67" s="2">
        <v>-0.02371406555175781</v>
      </c>
      <c r="X67" s="2">
        <v>-0.00804901123046875</v>
      </c>
      <c r="Y67" s="2">
        <v>0.00208282470703125</v>
      </c>
      <c r="Z67" s="2">
        <v>0.005559921264648438</v>
      </c>
      <c r="AA67" s="2">
        <v>-0.0030517578125</v>
      </c>
    </row>
    <row r="68" spans="1:27">
      <c r="A68">
        <v>39835</v>
      </c>
      <c r="B68" t="s">
        <v>65</v>
      </c>
      <c r="C68" t="s">
        <v>79</v>
      </c>
      <c r="D68" s="2">
        <v>-0.07335710525512695</v>
      </c>
      <c r="E68" s="2">
        <v>-0.05666112899780273</v>
      </c>
      <c r="F68" s="2">
        <v>-0.04480600357055664</v>
      </c>
      <c r="G68" s="2">
        <v>-0.04326868057250977</v>
      </c>
      <c r="H68" s="2">
        <v>-0.04359340667724609</v>
      </c>
      <c r="I68" s="2">
        <v>-0.0461888313293457</v>
      </c>
      <c r="J68" s="2">
        <v>-0.077392578125</v>
      </c>
      <c r="K68" s="2">
        <v>-0.1071224212646484</v>
      </c>
      <c r="L68" s="2">
        <v>-0.1086797714233398</v>
      </c>
      <c r="M68" s="2">
        <v>-0.06865882873535156</v>
      </c>
      <c r="N68" s="2">
        <v>-0.03992557525634766</v>
      </c>
      <c r="O68" s="2">
        <v>0.005112648010253906</v>
      </c>
      <c r="P68" s="2">
        <v>0.04424095153808594</v>
      </c>
      <c r="Q68" s="2">
        <v>0.04792547225952148</v>
      </c>
      <c r="R68" s="2">
        <v>0.06930971145629883</v>
      </c>
      <c r="S68" s="2">
        <v>0.06551361083984375</v>
      </c>
      <c r="T68" s="2">
        <v>0.02913093566894531</v>
      </c>
      <c r="U68" s="2">
        <v>0.03549623489379883</v>
      </c>
      <c r="V68" s="2">
        <v>-0.05056858062744141</v>
      </c>
      <c r="W68" s="2">
        <v>-0.08745384216308594</v>
      </c>
      <c r="X68" s="2">
        <v>-0.1053037643432617</v>
      </c>
      <c r="Y68" s="2">
        <v>-0.1162614822387695</v>
      </c>
      <c r="Z68" s="2">
        <v>-0.1031980514526367</v>
      </c>
      <c r="AA68" s="2">
        <v>-0.1002607345581055</v>
      </c>
    </row>
    <row r="69" spans="1:27">
      <c r="A69">
        <v>39791</v>
      </c>
      <c r="B69" t="s">
        <v>66</v>
      </c>
      <c r="C69" t="s">
        <v>79</v>
      </c>
      <c r="D69" s="2">
        <v>-0.008385658264160156</v>
      </c>
      <c r="E69" s="2">
        <v>-0.0006661415100097656</v>
      </c>
      <c r="F69" s="2">
        <v>0.006222724914550781</v>
      </c>
      <c r="G69" s="2">
        <v>0.003880977630615234</v>
      </c>
      <c r="H69" s="2">
        <v>0.005775928497314453</v>
      </c>
      <c r="I69" s="2">
        <v>0.002618789672851562</v>
      </c>
      <c r="J69" s="2">
        <v>-0.01746034622192383</v>
      </c>
      <c r="K69" s="2">
        <v>-0.01510810852050781</v>
      </c>
      <c r="L69" s="2">
        <v>-0.01981449127197266</v>
      </c>
      <c r="M69" s="2">
        <v>-0.02347755432128906</v>
      </c>
      <c r="N69" s="2">
        <v>-0.01592636108398438</v>
      </c>
      <c r="O69" s="2">
        <v>-0.02796220779418945</v>
      </c>
      <c r="P69" s="2">
        <v>-0.01179075241088867</v>
      </c>
      <c r="Q69" s="2">
        <v>-0.0284123420715332</v>
      </c>
      <c r="R69" s="2">
        <v>-0.006955623626708984</v>
      </c>
      <c r="S69" s="2">
        <v>-0.008903026580810547</v>
      </c>
      <c r="T69" s="2">
        <v>-0.02838706970214844</v>
      </c>
      <c r="U69" s="2">
        <v>-0.00632476806640625</v>
      </c>
      <c r="V69" s="2">
        <v>-0.04231071472167969</v>
      </c>
      <c r="W69" s="2">
        <v>-0.01963424682617188</v>
      </c>
      <c r="X69" s="2">
        <v>-0.004021644592285156</v>
      </c>
      <c r="Y69" s="2">
        <v>0.006242752075195312</v>
      </c>
      <c r="Z69" s="2">
        <v>0.009490013122558594</v>
      </c>
      <c r="AA69" s="2">
        <v>0.0012664794921875</v>
      </c>
    </row>
    <row r="70" spans="1:27">
      <c r="A70">
        <v>79791</v>
      </c>
      <c r="B70" t="s">
        <v>67</v>
      </c>
      <c r="C70" t="s">
        <v>79</v>
      </c>
      <c r="D70" s="2">
        <v>-0.009698390960693359</v>
      </c>
      <c r="E70" s="2">
        <v>-0.002168178558349609</v>
      </c>
      <c r="F70" s="2">
        <v>0.004509925842285156</v>
      </c>
      <c r="G70" s="2">
        <v>0.002640247344970703</v>
      </c>
      <c r="H70" s="2">
        <v>0.004607200622558594</v>
      </c>
      <c r="I70" s="2">
        <v>0.001381874084472656</v>
      </c>
      <c r="J70" s="2">
        <v>-0.01914787292480469</v>
      </c>
      <c r="K70" s="2">
        <v>-0.01688432693481445</v>
      </c>
      <c r="L70" s="2">
        <v>-0.02115345001220703</v>
      </c>
      <c r="M70" s="2">
        <v>-0.02396106719970703</v>
      </c>
      <c r="N70" s="2">
        <v>-0.01766014099121094</v>
      </c>
      <c r="O70" s="2">
        <v>-0.02979087829589844</v>
      </c>
      <c r="P70" s="2">
        <v>-0.01193714141845703</v>
      </c>
      <c r="Q70" s="2">
        <v>-0.02974987030029297</v>
      </c>
      <c r="R70" s="2">
        <v>-0.008962631225585938</v>
      </c>
      <c r="S70" s="2">
        <v>-0.009716987609863281</v>
      </c>
      <c r="T70" s="2">
        <v>-0.02955913543701172</v>
      </c>
      <c r="U70" s="2">
        <v>-0.007679462432861328</v>
      </c>
      <c r="V70" s="2">
        <v>-0.04382991790771484</v>
      </c>
      <c r="W70" s="2">
        <v>-0.02094173431396484</v>
      </c>
      <c r="X70" s="2">
        <v>-0.005428314208984375</v>
      </c>
      <c r="Y70" s="2">
        <v>0.004508018493652344</v>
      </c>
      <c r="Z70" s="2">
        <v>0.008349418640136719</v>
      </c>
      <c r="AA70" s="2">
        <v>-0.00064849853515625</v>
      </c>
    </row>
    <row r="71" spans="1:27">
      <c r="A71">
        <v>29896</v>
      </c>
      <c r="B71" t="s">
        <v>68</v>
      </c>
      <c r="C71" t="s">
        <v>79</v>
      </c>
      <c r="D71" s="2">
        <v>-0.01666975021362305</v>
      </c>
      <c r="E71" s="2">
        <v>-0.01176214218139648</v>
      </c>
      <c r="F71" s="2">
        <v>-0.005752086639404297</v>
      </c>
      <c r="G71" s="2">
        <v>-0.006560325622558594</v>
      </c>
      <c r="H71" s="2">
        <v>-0.007763862609863281</v>
      </c>
      <c r="I71" s="2">
        <v>-0.008291244506835938</v>
      </c>
      <c r="J71" s="2">
        <v>-0.02919816970825195</v>
      </c>
      <c r="K71" s="2">
        <v>-0.02296590805053711</v>
      </c>
      <c r="L71" s="2">
        <v>-0.02892303466796875</v>
      </c>
      <c r="M71" s="2">
        <v>-0.02782344818115234</v>
      </c>
      <c r="N71" s="2">
        <v>-0.01559734344482422</v>
      </c>
      <c r="O71" s="2">
        <v>-0.01910877227783203</v>
      </c>
      <c r="P71" s="2">
        <v>0.007540702819824219</v>
      </c>
      <c r="Q71" s="2">
        <v>-0.01223134994506836</v>
      </c>
      <c r="R71" s="2">
        <v>0.01021099090576172</v>
      </c>
      <c r="S71" s="2">
        <v>0.0125732421875</v>
      </c>
      <c r="T71" s="2">
        <v>-0.01382350921630859</v>
      </c>
      <c r="U71" s="2">
        <v>0.009312629699707031</v>
      </c>
      <c r="V71" s="2">
        <v>-0.03037023544311523</v>
      </c>
      <c r="W71" s="2">
        <v>-0.02953243255615234</v>
      </c>
      <c r="X71" s="2">
        <v>-0.0181427001953125</v>
      </c>
      <c r="Y71" s="2">
        <v>-0.005440711975097656</v>
      </c>
      <c r="Z71" s="2">
        <v>-0.01288032531738281</v>
      </c>
      <c r="AA71" s="2">
        <v>-0.02356719970703125</v>
      </c>
    </row>
    <row r="72" spans="1:27">
      <c r="A72">
        <v>39792</v>
      </c>
      <c r="B72" t="s">
        <v>69</v>
      </c>
      <c r="C72" t="s">
        <v>79</v>
      </c>
      <c r="D72" s="2">
        <v>-0.03574037551879883</v>
      </c>
      <c r="E72" s="2">
        <v>-0.02903366088867188</v>
      </c>
      <c r="F72" s="2">
        <v>-0.02157402038574219</v>
      </c>
      <c r="G72" s="2">
        <v>-0.02176713943481445</v>
      </c>
      <c r="H72" s="2">
        <v>-0.02315092086791992</v>
      </c>
      <c r="I72" s="2">
        <v>-0.0236973762512207</v>
      </c>
      <c r="J72" s="2">
        <v>-0.04672861099243164</v>
      </c>
      <c r="K72" s="2">
        <v>-0.04249382019042969</v>
      </c>
      <c r="L72" s="2">
        <v>-0.05175685882568359</v>
      </c>
      <c r="M72" s="2">
        <v>-0.04745388031005859</v>
      </c>
      <c r="N72" s="2">
        <v>-0.0267791748046875</v>
      </c>
      <c r="O72" s="2">
        <v>-0.02682209014892578</v>
      </c>
      <c r="P72" s="2">
        <v>0.002818107604980469</v>
      </c>
      <c r="Q72" s="2">
        <v>-0.01639986038208008</v>
      </c>
      <c r="R72" s="2">
        <v>0.007178306579589844</v>
      </c>
      <c r="S72" s="2">
        <v>0.01074457168579102</v>
      </c>
      <c r="T72" s="2">
        <v>-0.01777982711791992</v>
      </c>
      <c r="U72" s="2">
        <v>0.002224922180175781</v>
      </c>
      <c r="V72" s="2">
        <v>-0.04233121871948242</v>
      </c>
      <c r="W72" s="2">
        <v>-0.05127620697021484</v>
      </c>
      <c r="X72" s="2">
        <v>-0.04572868347167969</v>
      </c>
      <c r="Y72" s="2">
        <v>-0.03547954559326172</v>
      </c>
      <c r="Z72" s="2">
        <v>-0.04187679290771484</v>
      </c>
      <c r="AA72" s="2">
        <v>-0.0486297607421875</v>
      </c>
    </row>
    <row r="73" spans="1:27">
      <c r="A73">
        <v>29915</v>
      </c>
      <c r="B73" t="s">
        <v>70</v>
      </c>
      <c r="C73" t="s">
        <v>79</v>
      </c>
      <c r="D73" s="2">
        <v>-0.03936100006103516</v>
      </c>
      <c r="E73" s="2">
        <v>-0.03186511993408203</v>
      </c>
      <c r="F73" s="2">
        <v>-0.02594280242919922</v>
      </c>
      <c r="G73" s="2">
        <v>-0.02509212493896484</v>
      </c>
      <c r="H73" s="2">
        <v>-0.0240941047668457</v>
      </c>
      <c r="I73" s="2">
        <v>-0.02610445022583008</v>
      </c>
      <c r="J73" s="2">
        <v>-0.04962396621704102</v>
      </c>
      <c r="K73" s="2">
        <v>-0.04730939865112305</v>
      </c>
      <c r="L73" s="2">
        <v>-0.03329753875732422</v>
      </c>
      <c r="M73" s="2">
        <v>-0.0400390625</v>
      </c>
      <c r="N73" s="2">
        <v>-0.0318756103515625</v>
      </c>
      <c r="O73" s="2">
        <v>-0.05528688430786133</v>
      </c>
      <c r="P73" s="2">
        <v>-0.03253936767578125</v>
      </c>
      <c r="Q73" s="2">
        <v>-0.05289888381958008</v>
      </c>
      <c r="R73" s="2">
        <v>-0.03482437133789062</v>
      </c>
      <c r="S73" s="2">
        <v>-0.03257226943969727</v>
      </c>
      <c r="T73" s="2">
        <v>-0.05481767654418945</v>
      </c>
      <c r="U73" s="2">
        <v>-0.03568792343139648</v>
      </c>
      <c r="V73" s="2">
        <v>-0.07307243347167969</v>
      </c>
      <c r="W73" s="2">
        <v>-0.03272819519042969</v>
      </c>
      <c r="X73" s="2">
        <v>-0.01218223571777344</v>
      </c>
      <c r="Y73" s="2">
        <v>-0.004129409790039062</v>
      </c>
      <c r="Z73" s="2">
        <v>0.001160621643066406</v>
      </c>
      <c r="AA73" s="2">
        <v>-0.007887840270996094</v>
      </c>
    </row>
    <row r="74" spans="1:27">
      <c r="A74">
        <v>39920</v>
      </c>
      <c r="B74" t="s">
        <v>71</v>
      </c>
      <c r="C74" t="s">
        <v>79</v>
      </c>
      <c r="D74" s="2">
        <v>-0.03050661087036133</v>
      </c>
      <c r="E74" s="2">
        <v>-0.02439689636230469</v>
      </c>
      <c r="F74" s="2">
        <v>-0.01944255828857422</v>
      </c>
      <c r="G74" s="2">
        <v>-0.01852130889892578</v>
      </c>
      <c r="H74" s="2">
        <v>-0.01753997802734375</v>
      </c>
      <c r="I74" s="2">
        <v>-0.01915597915649414</v>
      </c>
      <c r="J74" s="2">
        <v>-0.04199600219726562</v>
      </c>
      <c r="K74" s="2">
        <v>-0.03680229187011719</v>
      </c>
      <c r="L74" s="2">
        <v>-0.01959323883056641</v>
      </c>
      <c r="M74" s="2">
        <v>-0.0311279296875</v>
      </c>
      <c r="N74" s="2">
        <v>-0.02810192108154297</v>
      </c>
      <c r="O74" s="2">
        <v>-0.05867481231689453</v>
      </c>
      <c r="P74" s="2">
        <v>-0.03853034973144531</v>
      </c>
      <c r="Q74" s="2">
        <v>-0.05954551696777344</v>
      </c>
      <c r="R74" s="2">
        <v>-0.04225826263427734</v>
      </c>
      <c r="S74" s="2">
        <v>-0.04009056091308594</v>
      </c>
      <c r="T74" s="2">
        <v>-0.06096076965332031</v>
      </c>
      <c r="U74" s="2">
        <v>-0.04005527496337891</v>
      </c>
      <c r="V74" s="2">
        <v>-0.0721735954284668</v>
      </c>
      <c r="W74" s="2">
        <v>-0.02152156829833984</v>
      </c>
      <c r="X74" s="2">
        <v>0.004985809326171875</v>
      </c>
      <c r="Y74" s="2">
        <v>0.01394367218017578</v>
      </c>
      <c r="Z74" s="2">
        <v>0.01839542388916016</v>
      </c>
      <c r="AA74" s="2">
        <v>0.007445335388183594</v>
      </c>
    </row>
    <row r="75" spans="1:27">
      <c r="A75">
        <v>39925</v>
      </c>
      <c r="B75" t="s">
        <v>72</v>
      </c>
      <c r="C75" t="s">
        <v>79</v>
      </c>
      <c r="D75" s="2">
        <v>-0.1465048789978027</v>
      </c>
      <c r="E75" s="2">
        <v>-0.1212339401245117</v>
      </c>
      <c r="F75" s="2">
        <v>-0.1047787666320801</v>
      </c>
      <c r="G75" s="2">
        <v>-0.1008625030517578</v>
      </c>
      <c r="H75" s="2">
        <v>-0.1007752418518066</v>
      </c>
      <c r="I75" s="2">
        <v>-0.1044974327087402</v>
      </c>
      <c r="J75" s="2">
        <v>-0.1423382759094238</v>
      </c>
      <c r="K75" s="2">
        <v>-0.1859455108642578</v>
      </c>
      <c r="L75" s="2">
        <v>-0.1935949325561523</v>
      </c>
      <c r="M75" s="2">
        <v>-0.1447696685791016</v>
      </c>
      <c r="N75" s="2">
        <v>-0.1104240417480469</v>
      </c>
      <c r="O75" s="2">
        <v>-0.03726291656494141</v>
      </c>
      <c r="P75" s="2">
        <v>0.01910066604614258</v>
      </c>
      <c r="Q75" s="2">
        <v>0.02118015289306641</v>
      </c>
      <c r="R75" s="2">
        <v>0.04205513000488281</v>
      </c>
      <c r="S75" s="2">
        <v>0.04189348220825195</v>
      </c>
      <c r="T75" s="2">
        <v>0.002046108245849609</v>
      </c>
      <c r="U75" s="2">
        <v>-0.004265308380126953</v>
      </c>
      <c r="V75" s="2">
        <v>-0.1107997894287109</v>
      </c>
      <c r="W75" s="2">
        <v>-0.1713361740112305</v>
      </c>
      <c r="X75" s="2">
        <v>-0.2064943313598633</v>
      </c>
      <c r="Y75" s="2">
        <v>-0.2267484664916992</v>
      </c>
      <c r="Z75" s="2">
        <v>-0.2036657333374023</v>
      </c>
      <c r="AA75" s="2">
        <v>-0.184870719909668</v>
      </c>
    </row>
    <row r="76" spans="1:27">
      <c r="A76">
        <v>29955</v>
      </c>
      <c r="B76" t="s">
        <v>73</v>
      </c>
      <c r="C76" t="s">
        <v>80</v>
      </c>
      <c r="D76" s="2">
        <v>-0.1523265838623047</v>
      </c>
      <c r="E76" s="2">
        <v>-0.1132426261901855</v>
      </c>
      <c r="F76" s="2">
        <v>-0.1074819564819336</v>
      </c>
      <c r="G76" s="2">
        <v>-0.1095681190490723</v>
      </c>
      <c r="H76" s="2">
        <v>-0.1198530197143555</v>
      </c>
      <c r="I76" s="2">
        <v>-0.1148877143859863</v>
      </c>
      <c r="J76" s="2">
        <v>-0.1305155754089355</v>
      </c>
      <c r="K76" s="2">
        <v>-0.1861205101013184</v>
      </c>
      <c r="L76" s="2">
        <v>-0.1337699890136719</v>
      </c>
      <c r="M76" s="2">
        <v>-0.07758140563964844</v>
      </c>
      <c r="N76" s="2">
        <v>-0.05972862243652344</v>
      </c>
      <c r="O76" s="2">
        <v>0.2602667808532715</v>
      </c>
      <c r="P76" s="2">
        <v>0.1095285415649414</v>
      </c>
      <c r="Q76" s="2">
        <v>-0.0005497932434082031</v>
      </c>
      <c r="R76" s="2">
        <v>0.03432989120483398</v>
      </c>
      <c r="S76" s="2">
        <v>0.06089591979980469</v>
      </c>
      <c r="T76" s="2">
        <v>-0.02695560455322266</v>
      </c>
      <c r="U76" s="2">
        <v>8.678436279296875E-05</v>
      </c>
      <c r="V76" s="2">
        <v>-0.1280417442321777</v>
      </c>
      <c r="W76" s="2">
        <v>-0.1915473937988281</v>
      </c>
      <c r="X76" s="2">
        <v>-0.1786842346191406</v>
      </c>
      <c r="Y76" s="2">
        <v>-0.1722316741943359</v>
      </c>
      <c r="Z76" s="2">
        <v>-0.1623687744140625</v>
      </c>
      <c r="AA76" s="2">
        <v>-0.117884635925293</v>
      </c>
    </row>
    <row r="77" spans="1:27">
      <c r="A77">
        <v>29960</v>
      </c>
      <c r="B77" t="s">
        <v>74</v>
      </c>
      <c r="C77" t="s">
        <v>80</v>
      </c>
      <c r="D77" s="2">
        <v>-0.1224045753479004</v>
      </c>
      <c r="E77" s="2">
        <v>-0.08112907409667969</v>
      </c>
      <c r="F77" s="2">
        <v>-0.07941246032714844</v>
      </c>
      <c r="G77" s="2">
        <v>-0.08349084854125977</v>
      </c>
      <c r="H77" s="2">
        <v>-0.09737110137939453</v>
      </c>
      <c r="I77" s="2">
        <v>-0.08893060684204102</v>
      </c>
      <c r="J77" s="2">
        <v>-0.09676361083984375</v>
      </c>
      <c r="K77" s="2">
        <v>-0.1547036170959473</v>
      </c>
      <c r="L77" s="2">
        <v>-0.1017599105834961</v>
      </c>
      <c r="M77" s="2">
        <v>-0.05188369750976562</v>
      </c>
      <c r="N77" s="2">
        <v>-0.07411479949951172</v>
      </c>
      <c r="O77" s="2">
        <v>0.3338680267333984</v>
      </c>
      <c r="P77" s="2">
        <v>0.1377034187316895</v>
      </c>
      <c r="Q77" s="2">
        <v>0.003831386566162109</v>
      </c>
      <c r="R77" s="2">
        <v>0.03882122039794922</v>
      </c>
      <c r="S77" s="2">
        <v>0.06994533538818359</v>
      </c>
      <c r="T77" s="2">
        <v>-0.02936506271362305</v>
      </c>
      <c r="U77" s="2">
        <v>0.006855487823486328</v>
      </c>
      <c r="V77" s="2">
        <v>-0.1308979988098145</v>
      </c>
      <c r="W77" s="2">
        <v>-0.1747837066650391</v>
      </c>
      <c r="X77" s="2">
        <v>-0.1289491653442383</v>
      </c>
      <c r="Y77" s="2">
        <v>-0.1113910675048828</v>
      </c>
      <c r="Z77" s="2">
        <v>-0.1066751480102539</v>
      </c>
      <c r="AA77" s="2">
        <v>-0.06461238861083984</v>
      </c>
    </row>
    <row r="78" spans="1:27">
      <c r="A78">
        <v>29966</v>
      </c>
      <c r="B78" t="s">
        <v>75</v>
      </c>
      <c r="C78" t="s">
        <v>80</v>
      </c>
      <c r="D78" s="2">
        <v>-0.1149029731750488</v>
      </c>
      <c r="E78" s="2">
        <v>-0.07392692565917969</v>
      </c>
      <c r="F78" s="2">
        <v>-0.07284069061279297</v>
      </c>
      <c r="G78" s="2">
        <v>-0.07723808288574219</v>
      </c>
      <c r="H78" s="2">
        <v>-0.09139299392700195</v>
      </c>
      <c r="I78" s="2">
        <v>-0.08250141143798828</v>
      </c>
      <c r="J78" s="2">
        <v>-0.08933687210083008</v>
      </c>
      <c r="K78" s="2">
        <v>-0.146183967590332</v>
      </c>
      <c r="L78" s="2">
        <v>-0.09241008758544922</v>
      </c>
      <c r="M78" s="2">
        <v>-0.04310131072998047</v>
      </c>
      <c r="N78" s="2">
        <v>-0.0689697265625</v>
      </c>
      <c r="O78" s="2">
        <v>0.345512866973877</v>
      </c>
      <c r="P78" s="2">
        <v>0.1444664001464844</v>
      </c>
      <c r="Q78" s="2">
        <v>0.009300708770751953</v>
      </c>
      <c r="R78" s="2">
        <v>0.04389619827270508</v>
      </c>
      <c r="S78" s="2">
        <v>0.0751643180847168</v>
      </c>
      <c r="T78" s="2">
        <v>-0.02516651153564453</v>
      </c>
      <c r="U78" s="2">
        <v>0.01191616058349609</v>
      </c>
      <c r="V78" s="2">
        <v>-0.1259794235229492</v>
      </c>
      <c r="W78" s="2">
        <v>-0.1673440933227539</v>
      </c>
      <c r="X78" s="2">
        <v>-0.118159294128418</v>
      </c>
      <c r="Y78" s="2">
        <v>-0.09888648986816406</v>
      </c>
      <c r="Z78" s="2">
        <v>-0.09529495239257812</v>
      </c>
      <c r="AA78" s="2">
        <v>-0.05445671081542969</v>
      </c>
    </row>
    <row r="79" spans="1:27">
      <c r="A79">
        <v>29975</v>
      </c>
      <c r="B79" t="s">
        <v>76</v>
      </c>
      <c r="C79" t="s">
        <v>80</v>
      </c>
      <c r="D79" s="2">
        <v>-0.1456284523010254</v>
      </c>
      <c r="E79" s="2">
        <v>-0.104339599609375</v>
      </c>
      <c r="F79" s="2">
        <v>-0.1001768112182617</v>
      </c>
      <c r="G79" s="2">
        <v>-0.1024637222290039</v>
      </c>
      <c r="H79" s="2">
        <v>-0.1147308349609375</v>
      </c>
      <c r="I79" s="2">
        <v>-0.1082391738891602</v>
      </c>
      <c r="J79" s="2">
        <v>-0.1209192276000977</v>
      </c>
      <c r="K79" s="2">
        <v>-0.1808271408081055</v>
      </c>
      <c r="L79" s="2">
        <v>-0.1302413940429688</v>
      </c>
      <c r="M79" s="2">
        <v>-0.0777587890625</v>
      </c>
      <c r="N79" s="2">
        <v>-0.07901763916015625</v>
      </c>
      <c r="O79" s="2">
        <v>0.2903666496276855</v>
      </c>
      <c r="P79" s="2">
        <v>0.1182537078857422</v>
      </c>
      <c r="Q79" s="2">
        <v>-0.008002281188964844</v>
      </c>
      <c r="R79" s="2">
        <v>0.02768564224243164</v>
      </c>
      <c r="S79" s="2">
        <v>0.0579833984375</v>
      </c>
      <c r="T79" s="2">
        <v>-0.03609752655029297</v>
      </c>
      <c r="U79" s="2">
        <v>-0.003744125366210938</v>
      </c>
      <c r="V79" s="2">
        <v>-0.1385254859924316</v>
      </c>
      <c r="W79" s="2">
        <v>-0.1943178176879883</v>
      </c>
      <c r="X79" s="2">
        <v>-0.1660919189453125</v>
      </c>
      <c r="Y79" s="2">
        <v>-0.1551170349121094</v>
      </c>
      <c r="Z79" s="2">
        <v>-0.1462945938110352</v>
      </c>
      <c r="AA79" s="2">
        <v>-0.1005134582519531</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2025-05-01T00:02:05Z</dcterms:created>
  <dcterms:modified xsi:type="dcterms:W3CDTF">2025-05-01T00:02:05Z</dcterms:modified>
</cp:coreProperties>
</file>