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<sst xmlns="http://schemas.openxmlformats.org/spreadsheetml/2006/main" count="194" uniqueCount="121">
  <si>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</si>
  <si>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</si>
  <si>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</si>
  <si>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BOSSA_JBP1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</si>
  <si>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</si>
  <si>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</si>
  <si>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</si>
  <si>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</si>
  <si>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</si>
  <si>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</si>
  <si>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</si>
  <si>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</si>
  <si>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</si>
  <si>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</si>
  <si>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</si>
  <si>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</si>
  <si>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</si>
  <si>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</si>
  <si>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</si>
  <si>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</si>
  <si>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</si>
  <si>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</si>
  <si>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</si>
  <si>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</si>
  <si>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</si>
  <si>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</si>
  <si>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</si>
  <si>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</si>
  <si>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</si>
  <si>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</si>
  <si>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</si>
  <si>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</si>
  <si>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</si>
  <si>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</si>
  <si>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</si>
  <si>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</si>
  <si>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</si>
  <si>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</si>
  <si>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</si>
  <si>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</si>
  <si>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</si>
  <si>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</si>
  <si>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</si>
  <si>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</si>
  <si>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</si>
  <si>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</si>
  <si>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</si>
  <si>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</si>
  <si>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</si>
  <si>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</si>
  <si>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</si>
  <si>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</si>
  <si>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</si>
  <si>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</si>
  <si>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</si>
  <si>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</si>
  <si>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</si>
  <si>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</si>
  <si>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</si>
  <si>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</si>
  <si>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</si>
  <si>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</si>
  <si>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</si>
  <si>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</si>
  <si>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</si>
  <si>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</si>
  <si>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</si>
  <si>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</si>
  <si>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</si>
  <si>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</si>
  <si>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</si>
  <si>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</si>
  <si>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</si>
  <si>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</si>
  <si>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</si>
  <si>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</si>
  <si>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</si>
  <si>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</si>
  <si>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</si>
  <si>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</si>
  <si>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</si>
  <si>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</si>
  <si>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</si>
  <si>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</si>
  <si>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</si>
  <si>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</si>
  <si>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</si>
  <si>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</si>
  <si>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</si>
  <si>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(29/04/2025)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</si>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</sst>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G3" s="2">
        <v>-0.3138730525970459</v>
      </c>
      <c r="J3" s="2">
        <v>-0.3530468940734863</v>
      </c>
      <c r="K3" s="2">
        <v>-0.414250373840332</v>
      </c>
      <c r="L3" s="2">
        <v>-0.4179348945617676</v>
      </c>
      <c r="M3" s="2">
        <v>-0.4705486297607422</v>
      </c>
      <c r="N3" s="2">
        <v>-0.474637508392334</v>
      </c>
      <c r="O3" s="2">
        <v>-0.4780855178833008</v>
      </c>
      <c r="P3" s="2">
        <v>-0.4401578903198242</v>
      </c>
      <c r="Q3" s="2">
        <v>-0.4396872520446777</v>
      </c>
      <c r="R3" s="2">
        <v>-0.4226870536804199</v>
      </c>
      <c r="S3" s="2">
        <v>-0.3985371589660645</v>
      </c>
      <c r="T3" s="2">
        <v>-0.354804515838623</v>
      </c>
      <c r="U3" s="2">
        <v>-0.3891487121582031</v>
      </c>
      <c r="V3" s="2">
        <v>-0.3844795227050781</v>
      </c>
      <c r="W3" s="2">
        <v>-0.3913564682006836</v>
      </c>
      <c r="X3" s="2">
        <v>-0.4140233993530273</v>
      </c>
      <c r="Y3" s="2">
        <v>-0.4300203323364258</v>
      </c>
      <c r="Z3" s="2">
        <v>-0.3903341293334961</v>
      </c>
      <c r="AA3" s="2">
        <v>-0.3704767227172852</v>
      </c>
    </row>
    <row r="4" spans="1:27">
      <c r="A4">
        <v>9600</v>
      </c>
      <c r="B4" t="s">
        <v>1</v>
      </c>
      <c r="C4" t="s">
        <v>77</v>
      </c>
      <c r="G4" s="2">
        <v>-0.310025691986084</v>
      </c>
      <c r="J4" s="2">
        <v>-0.3547406196594238</v>
      </c>
      <c r="K4" s="2">
        <v>-0.4281401634216309</v>
      </c>
      <c r="L4" s="2">
        <v>-0.4333963394165039</v>
      </c>
      <c r="M4" s="2">
        <v>-0.4884381294250488</v>
      </c>
      <c r="N4" s="2">
        <v>-0.4911375045776367</v>
      </c>
      <c r="O4" s="2">
        <v>-0.4898152351379395</v>
      </c>
      <c r="P4" s="2">
        <v>-0.4528522491455078</v>
      </c>
      <c r="Q4" s="2">
        <v>-0.4527378082275391</v>
      </c>
      <c r="R4" s="2">
        <v>-0.4308805465698242</v>
      </c>
      <c r="S4" s="2">
        <v>-0.408480167388916</v>
      </c>
      <c r="T4" s="2">
        <v>-0.3612208366394043</v>
      </c>
      <c r="U4" s="2">
        <v>-0.3971176147460938</v>
      </c>
      <c r="V4" s="2">
        <v>-0.3948445320129395</v>
      </c>
      <c r="W4" s="2">
        <v>-0.4084959030151367</v>
      </c>
      <c r="X4" s="2">
        <v>-0.434300422668457</v>
      </c>
      <c r="Y4" s="2">
        <v>-0.4544515609741211</v>
      </c>
      <c r="Z4" s="2">
        <v>-0.4094409942626953</v>
      </c>
      <c r="AA4" s="2">
        <v>-0.3872308731079102</v>
      </c>
    </row>
    <row r="5" spans="1:27">
      <c r="A5">
        <v>29670</v>
      </c>
      <c r="B5" t="s">
        <v>2</v>
      </c>
      <c r="C5" t="s">
        <v>78</v>
      </c>
      <c r="G5" s="2">
        <v>-0.3147482872009277</v>
      </c>
      <c r="J5" s="2">
        <v>-0.3526549339294434</v>
      </c>
      <c r="K5" s="2">
        <v>-0.4110317230224609</v>
      </c>
      <c r="L5" s="2">
        <v>-0.4145169258117676</v>
      </c>
      <c r="M5" s="2">
        <v>-0.4673247337341309</v>
      </c>
      <c r="N5" s="2">
        <v>-0.4718303680419922</v>
      </c>
      <c r="O5" s="2">
        <v>-0.4774174690246582</v>
      </c>
      <c r="P5" s="2">
        <v>-0.4391312599182129</v>
      </c>
      <c r="Q5" s="2">
        <v>-0.437995433807373</v>
      </c>
      <c r="R5" s="2">
        <v>-0.4225306510925293</v>
      </c>
      <c r="S5" s="2">
        <v>-0.3997602462768555</v>
      </c>
      <c r="T5" s="2">
        <v>-0.355074405670166</v>
      </c>
      <c r="U5" s="2">
        <v>-0.3894262313842773</v>
      </c>
      <c r="V5" s="2">
        <v>-0.3836183547973633</v>
      </c>
      <c r="W5" s="2">
        <v>-0.3886070251464844</v>
      </c>
      <c r="X5" s="2">
        <v>-0.4104957580566406</v>
      </c>
      <c r="Y5" s="2">
        <v>-0.4253005981445312</v>
      </c>
      <c r="Z5" s="2">
        <v>-0.38702392578125</v>
      </c>
      <c r="AA5" s="2">
        <v>-0.3678989410400391</v>
      </c>
    </row>
    <row r="6" spans="1:27">
      <c r="A6">
        <v>69670</v>
      </c>
      <c r="B6" t="s">
        <v>3</v>
      </c>
      <c r="C6" t="s">
        <v>78</v>
      </c>
      <c r="T6" s="2">
        <v>-0.356412410736084</v>
      </c>
      <c r="U6" s="2">
        <v>-0.3908543586730957</v>
      </c>
      <c r="V6" s="2">
        <v>-0.3852005004882812</v>
      </c>
      <c r="W6" s="2">
        <v>-0.3903360366821289</v>
      </c>
      <c r="X6" s="2">
        <v>-0.4122486114501953</v>
      </c>
      <c r="Y6" s="2">
        <v>-0.4272260665893555</v>
      </c>
      <c r="Z6" s="2">
        <v>-0.3885860443115234</v>
      </c>
      <c r="AA6" s="2">
        <v>-0.3694019317626953</v>
      </c>
    </row>
    <row r="7" spans="1:27">
      <c r="A7">
        <v>39650</v>
      </c>
      <c r="B7" t="s">
        <v>4</v>
      </c>
      <c r="C7" t="s">
        <v>78</v>
      </c>
      <c r="G7" s="2">
        <v>-0.3672564029693604</v>
      </c>
      <c r="J7" s="2">
        <v>-0.4123086929321289</v>
      </c>
      <c r="K7" s="2">
        <v>-0.4908804893493652</v>
      </c>
      <c r="L7" s="2">
        <v>-0.496309757232666</v>
      </c>
      <c r="M7" s="2">
        <v>-0.5672416687011719</v>
      </c>
      <c r="N7" s="2">
        <v>-0.5726118087768555</v>
      </c>
      <c r="O7" s="2">
        <v>-0.5674710273742676</v>
      </c>
      <c r="P7" s="2">
        <v>-0.5210084915161133</v>
      </c>
      <c r="Q7" s="2">
        <v>-0.524078369140625</v>
      </c>
      <c r="R7" s="2">
        <v>-0.5110478401184082</v>
      </c>
      <c r="S7" s="2">
        <v>-0.4697585105895996</v>
      </c>
      <c r="T7" s="2">
        <v>-0.422461986541748</v>
      </c>
      <c r="U7" s="2">
        <v>-0.463526725769043</v>
      </c>
      <c r="V7" s="2">
        <v>-0.4671788215637207</v>
      </c>
      <c r="W7" s="2">
        <v>-0.4859247207641602</v>
      </c>
      <c r="X7" s="2">
        <v>-0.5120830535888672</v>
      </c>
      <c r="Y7" s="2">
        <v>-0.538874626159668</v>
      </c>
      <c r="Z7" s="2">
        <v>-0.4896116256713867</v>
      </c>
      <c r="AA7" s="2">
        <v>-0.4540929794311523</v>
      </c>
    </row>
    <row r="8" spans="1:27">
      <c r="A8">
        <v>29610</v>
      </c>
      <c r="B8" t="s">
        <v>5</v>
      </c>
      <c r="C8" t="s">
        <v>78</v>
      </c>
      <c r="G8" s="2">
        <v>-0.3140189647674561</v>
      </c>
      <c r="J8" s="2">
        <v>-0.3518157005310059</v>
      </c>
      <c r="K8" s="2">
        <v>-0.410036563873291</v>
      </c>
      <c r="L8" s="2">
        <v>-0.4135122299194336</v>
      </c>
      <c r="M8" s="2">
        <v>-0.4661002159118652</v>
      </c>
      <c r="N8" s="2">
        <v>-0.4705848693847656</v>
      </c>
      <c r="O8" s="2">
        <v>-0.4762868881225586</v>
      </c>
      <c r="P8" s="2">
        <v>-0.4381208419799805</v>
      </c>
      <c r="Q8" s="2">
        <v>-0.4369096755981445</v>
      </c>
      <c r="R8" s="2">
        <v>-0.4214787483215332</v>
      </c>
      <c r="S8" s="2">
        <v>-0.3982083797454834</v>
      </c>
      <c r="T8" s="2">
        <v>-0.354546070098877</v>
      </c>
      <c r="U8" s="2">
        <v>-0.3889150619506836</v>
      </c>
      <c r="V8" s="2">
        <v>-0.3829584121704102</v>
      </c>
      <c r="W8" s="2">
        <v>-0.3878669738769531</v>
      </c>
      <c r="X8" s="2">
        <v>-0.4096517562866211</v>
      </c>
      <c r="Y8" s="2">
        <v>-0.4243717193603516</v>
      </c>
      <c r="Z8" s="2">
        <v>-0.3860759735107422</v>
      </c>
      <c r="AA8" s="2">
        <v>-0.3672552108764648</v>
      </c>
    </row>
    <row r="9" spans="1:27">
      <c r="A9">
        <v>39625</v>
      </c>
      <c r="B9" t="s">
        <v>6</v>
      </c>
      <c r="C9" t="s">
        <v>78</v>
      </c>
      <c r="G9" s="2">
        <v>-0.3112001419067383</v>
      </c>
      <c r="J9" s="2">
        <v>-0.3480892181396484</v>
      </c>
      <c r="K9" s="2">
        <v>-0.4040675163269043</v>
      </c>
      <c r="L9" s="2">
        <v>-0.4070801734924316</v>
      </c>
      <c r="M9" s="2">
        <v>-0.4599814414978027</v>
      </c>
      <c r="N9" s="2">
        <v>-0.464686393737793</v>
      </c>
      <c r="O9" s="2">
        <v>-0.4708695411682129</v>
      </c>
      <c r="P9" s="2">
        <v>-0.432187557220459</v>
      </c>
      <c r="Q9" s="2">
        <v>-0.4312939643859863</v>
      </c>
      <c r="R9" s="2">
        <v>-0.4163403511047363</v>
      </c>
      <c r="S9" s="2">
        <v>-0.3914370536804199</v>
      </c>
      <c r="T9" s="2">
        <v>-0.3478531837463379</v>
      </c>
      <c r="U9" s="2">
        <v>-0.3821020126342773</v>
      </c>
      <c r="V9" s="2">
        <v>-0.3758125305175781</v>
      </c>
      <c r="W9" s="2">
        <v>-0.379572868347168</v>
      </c>
      <c r="X9" s="2">
        <v>-0.4000110626220703</v>
      </c>
      <c r="Y9" s="2">
        <v>-0.4131803512573242</v>
      </c>
      <c r="Z9" s="2">
        <v>-0.3751230239868164</v>
      </c>
      <c r="AA9" s="2">
        <v>-0.3581991195678711</v>
      </c>
    </row>
    <row r="10" spans="1:27">
      <c r="A10">
        <v>39610</v>
      </c>
      <c r="B10" t="s">
        <v>7</v>
      </c>
      <c r="C10" t="s">
        <v>78</v>
      </c>
      <c r="G10" s="2">
        <v>-0.3112053871154785</v>
      </c>
      <c r="J10" s="2">
        <v>-0.3480939865112305</v>
      </c>
      <c r="K10" s="2">
        <v>-0.404085636138916</v>
      </c>
      <c r="L10" s="2">
        <v>-0.4070982933044434</v>
      </c>
      <c r="M10" s="2">
        <v>-0.4600048065185547</v>
      </c>
      <c r="N10" s="2">
        <v>-0.4647102355957031</v>
      </c>
      <c r="O10" s="2">
        <v>-0.4708938598632812</v>
      </c>
      <c r="P10" s="2">
        <v>-0.4322137832641602</v>
      </c>
      <c r="Q10" s="2">
        <v>-0.4313211441040039</v>
      </c>
      <c r="R10" s="2">
        <v>-0.4163680076599121</v>
      </c>
      <c r="S10" s="2">
        <v>-0.3914217948913574</v>
      </c>
      <c r="T10" s="2">
        <v>-0.34783935546875</v>
      </c>
      <c r="U10" s="2">
        <v>-0.382087230682373</v>
      </c>
      <c r="V10" s="2">
        <v>-0.3758115768432617</v>
      </c>
      <c r="W10" s="2">
        <v>-0.3795633316040039</v>
      </c>
      <c r="X10" s="2">
        <v>-0.4000062942504883</v>
      </c>
      <c r="Y10" s="2">
        <v>-0.4131793975830078</v>
      </c>
      <c r="Z10" s="2">
        <v>-0.375126838684082</v>
      </c>
      <c r="AA10" s="2">
        <v>-0.3581905364990234</v>
      </c>
    </row>
    <row r="11" spans="1:27">
      <c r="A11">
        <v>39635</v>
      </c>
      <c r="B11" t="s">
        <v>8</v>
      </c>
      <c r="C11" t="s">
        <v>78</v>
      </c>
      <c r="G11" s="2">
        <v>-0.3512411117553711</v>
      </c>
      <c r="J11" s="2">
        <v>-0.3934206962585449</v>
      </c>
      <c r="K11" s="2">
        <v>-0.4646644592285156</v>
      </c>
      <c r="L11" s="2">
        <v>-0.4686622619628906</v>
      </c>
      <c r="M11" s="2">
        <v>-0.5308589935302734</v>
      </c>
      <c r="N11" s="2">
        <v>-0.5353622436523438</v>
      </c>
      <c r="O11" s="2">
        <v>-0.5401978492736816</v>
      </c>
      <c r="P11" s="2">
        <v>-0.4982132911682129</v>
      </c>
      <c r="Q11" s="2">
        <v>-0.4995393753051758</v>
      </c>
      <c r="R11" s="2">
        <v>-0.4818410873413086</v>
      </c>
      <c r="S11" s="2">
        <v>-0.4448614120483398</v>
      </c>
      <c r="T11" s="2">
        <v>-0.3985090255737305</v>
      </c>
      <c r="U11" s="2">
        <v>-0.4343910217285156</v>
      </c>
      <c r="V11" s="2">
        <v>-0.4342327117919922</v>
      </c>
      <c r="W11" s="2">
        <v>-0.4470548629760742</v>
      </c>
      <c r="X11" s="2">
        <v>-0.473088264465332</v>
      </c>
      <c r="Y11" s="2">
        <v>-0.4945783615112305</v>
      </c>
      <c r="Z11" s="2">
        <v>-0.4529180526733398</v>
      </c>
      <c r="AA11" s="2">
        <v>-0.4223489761352539</v>
      </c>
    </row>
    <row r="12" spans="1:27">
      <c r="A12">
        <v>29640</v>
      </c>
      <c r="B12" t="s">
        <v>9</v>
      </c>
      <c r="C12" t="s">
        <v>78</v>
      </c>
      <c r="G12" s="2">
        <v>-0.3182566165924072</v>
      </c>
      <c r="J12" s="2">
        <v>-0.3553624153137207</v>
      </c>
      <c r="K12" s="2">
        <v>-0.4169182777404785</v>
      </c>
      <c r="L12" s="2">
        <v>-0.420140266418457</v>
      </c>
      <c r="M12" s="2">
        <v>-0.4752521514892578</v>
      </c>
      <c r="N12" s="2">
        <v>-0.4804558753967285</v>
      </c>
      <c r="O12" s="2">
        <v>-0.4862866401672363</v>
      </c>
      <c r="P12" s="2">
        <v>-0.4485487937927246</v>
      </c>
      <c r="Q12" s="2">
        <v>-0.4477853775024414</v>
      </c>
      <c r="R12" s="2">
        <v>-0.4332685470581055</v>
      </c>
      <c r="S12" s="2">
        <v>-0.4001278877258301</v>
      </c>
      <c r="T12" s="2">
        <v>-0.355501651763916</v>
      </c>
      <c r="U12" s="2">
        <v>-0.3898410797119141</v>
      </c>
      <c r="V12" s="2">
        <v>-0.384150505065918</v>
      </c>
      <c r="W12" s="2">
        <v>-0.3891887664794922</v>
      </c>
      <c r="X12" s="2">
        <v>-0.4111537933349609</v>
      </c>
      <c r="Y12" s="2">
        <v>-0.4260215759277344</v>
      </c>
      <c r="Z12" s="2">
        <v>-0.3877630233764648</v>
      </c>
      <c r="AA12" s="2">
        <v>-0.3684120178222656</v>
      </c>
    </row>
    <row r="13" spans="1:27">
      <c r="A13">
        <v>9645</v>
      </c>
      <c r="B13" t="s">
        <v>10</v>
      </c>
      <c r="C13" t="s">
        <v>78</v>
      </c>
      <c r="G13" s="2">
        <v>-0.2546374797821045</v>
      </c>
      <c r="J13" s="2">
        <v>-0.283355712890625</v>
      </c>
      <c r="K13" s="2">
        <v>-0.3277587890625</v>
      </c>
      <c r="L13" s="2">
        <v>-0.3288054466247559</v>
      </c>
      <c r="M13" s="2">
        <v>-0.3772954940795898</v>
      </c>
      <c r="N13" s="2">
        <v>-0.3838696479797363</v>
      </c>
      <c r="O13" s="2">
        <v>-0.3936786651611328</v>
      </c>
      <c r="P13" s="2">
        <v>-0.3567237854003906</v>
      </c>
      <c r="Q13" s="2">
        <v>-0.3562040328979492</v>
      </c>
      <c r="R13" s="2">
        <v>-0.347740650177002</v>
      </c>
      <c r="S13" s="2">
        <v>-0.3107004165649414</v>
      </c>
      <c r="T13" s="2">
        <v>-0.2750387191772461</v>
      </c>
      <c r="U13" s="2">
        <v>-0.3050670623779297</v>
      </c>
      <c r="V13" s="2">
        <v>-0.2975492477416992</v>
      </c>
      <c r="W13" s="2">
        <v>-0.2960624694824219</v>
      </c>
      <c r="X13" s="2">
        <v>-0.3152532577514648</v>
      </c>
      <c r="Y13" s="2">
        <v>-0.3196325302124023</v>
      </c>
      <c r="Z13" s="2">
        <v>-0.2962722778320312</v>
      </c>
      <c r="AA13" s="2">
        <v>-0.2736968994140625</v>
      </c>
    </row>
    <row r="14" spans="1:27">
      <c r="A14">
        <v>39640</v>
      </c>
      <c r="B14" t="s">
        <v>11</v>
      </c>
      <c r="C14" t="s">
        <v>78</v>
      </c>
      <c r="G14" s="2">
        <v>-0.3201518058776855</v>
      </c>
      <c r="J14" s="2">
        <v>-0.3572726249694824</v>
      </c>
      <c r="K14" s="2">
        <v>-0.4188556671142578</v>
      </c>
      <c r="L14" s="2">
        <v>-0.4220819473266602</v>
      </c>
      <c r="M14" s="2">
        <v>-0.4772167205810547</v>
      </c>
      <c r="N14" s="2">
        <v>-0.482421875</v>
      </c>
      <c r="O14" s="2">
        <v>-0.4882512092590332</v>
      </c>
      <c r="P14" s="2">
        <v>-0.4505100250244141</v>
      </c>
      <c r="Q14" s="2">
        <v>-0.4497523307800293</v>
      </c>
      <c r="R14" s="2">
        <v>-0.4352297782897949</v>
      </c>
      <c r="S14" s="2">
        <v>-0.3973932266235352</v>
      </c>
      <c r="T14" s="2">
        <v>-0.3543806076049805</v>
      </c>
      <c r="U14" s="2">
        <v>-0.3880462646484375</v>
      </c>
      <c r="V14" s="2">
        <v>-0.3827667236328125</v>
      </c>
      <c r="W14" s="2">
        <v>-0.387791633605957</v>
      </c>
      <c r="X14" s="2">
        <v>-0.410984992980957</v>
      </c>
      <c r="Y14" s="2">
        <v>-0.4243602752685547</v>
      </c>
      <c r="Z14" s="2">
        <v>-0.3896379470825195</v>
      </c>
      <c r="AA14" s="2">
        <v>-0.3667850494384766</v>
      </c>
    </row>
    <row r="15" spans="1:27">
      <c r="A15">
        <v>29660</v>
      </c>
      <c r="B15" t="s">
        <v>12</v>
      </c>
      <c r="C15" t="s">
        <v>78</v>
      </c>
      <c r="G15" s="2">
        <v>-0.3127963542938232</v>
      </c>
      <c r="J15" s="2">
        <v>-0.3504476547241211</v>
      </c>
      <c r="K15" s="2">
        <v>-0.4084115028381348</v>
      </c>
      <c r="L15" s="2">
        <v>-0.4118690490722656</v>
      </c>
      <c r="M15" s="2">
        <v>-0.4641585350036621</v>
      </c>
      <c r="N15" s="2">
        <v>-0.4686079025268555</v>
      </c>
      <c r="O15" s="2">
        <v>-0.4743814468383789</v>
      </c>
      <c r="P15" s="2">
        <v>-0.4363694190979004</v>
      </c>
      <c r="Q15" s="2">
        <v>-0.4350309371948242</v>
      </c>
      <c r="R15" s="2">
        <v>-0.4196343421936035</v>
      </c>
      <c r="S15" s="2">
        <v>-0.3963465690612793</v>
      </c>
      <c r="T15" s="2">
        <v>-0.3528337478637695</v>
      </c>
      <c r="U15" s="2">
        <v>-0.387153148651123</v>
      </c>
      <c r="V15" s="2">
        <v>-0.3810014724731445</v>
      </c>
      <c r="W15" s="2">
        <v>-0.3858699798583984</v>
      </c>
      <c r="X15" s="2">
        <v>-0.407597541809082</v>
      </c>
      <c r="Y15" s="2">
        <v>-0.4221515655517578</v>
      </c>
      <c r="Z15" s="2">
        <v>-0.384099006652832</v>
      </c>
      <c r="AA15" s="2">
        <v>-0.3654851913452148</v>
      </c>
    </row>
    <row r="16" spans="1:27">
      <c r="A16">
        <v>39660</v>
      </c>
      <c r="B16" t="s">
        <v>13</v>
      </c>
      <c r="C16" t="s">
        <v>78</v>
      </c>
      <c r="G16" s="2">
        <v>-0.3133118152618408</v>
      </c>
      <c r="J16" s="2">
        <v>-0.3505468368530273</v>
      </c>
      <c r="K16" s="2">
        <v>-0.4082775115966797</v>
      </c>
      <c r="L16" s="2">
        <v>-0.4115815162658691</v>
      </c>
      <c r="M16" s="2">
        <v>-0.4648218154907227</v>
      </c>
      <c r="N16" s="2">
        <v>-0.4695878028869629</v>
      </c>
      <c r="O16" s="2">
        <v>-0.4752883911132812</v>
      </c>
      <c r="P16" s="2">
        <v>-0.4361252784729004</v>
      </c>
      <c r="Q16" s="2">
        <v>-0.4353742599487305</v>
      </c>
      <c r="R16" s="2">
        <v>-0.4202899932861328</v>
      </c>
      <c r="S16" s="2">
        <v>-0.3958265781402588</v>
      </c>
      <c r="T16" s="2">
        <v>-0.351597785949707</v>
      </c>
      <c r="U16" s="2">
        <v>-0.386467456817627</v>
      </c>
      <c r="V16" s="2">
        <v>-0.3807830810546875</v>
      </c>
      <c r="W16" s="2">
        <v>-0.3855571746826172</v>
      </c>
      <c r="X16" s="2">
        <v>-0.4066057205200195</v>
      </c>
      <c r="Y16" s="2">
        <v>-0.4194231033325195</v>
      </c>
      <c r="Z16" s="2">
        <v>-0.3823432922363281</v>
      </c>
      <c r="AA16" s="2">
        <v>-0.3640546798706055</v>
      </c>
    </row>
    <row r="17" spans="1:27">
      <c r="A17">
        <v>39705</v>
      </c>
      <c r="B17" t="s">
        <v>14</v>
      </c>
      <c r="C17" t="s">
        <v>79</v>
      </c>
      <c r="G17" s="2">
        <v>-0.0497736930847168</v>
      </c>
      <c r="J17" s="2">
        <v>-0.05637264251708984</v>
      </c>
      <c r="K17" s="2">
        <v>-0.06672096252441406</v>
      </c>
      <c r="L17" s="2">
        <v>-0.068756103515625</v>
      </c>
      <c r="M17" s="2">
        <v>-0.08406925201416016</v>
      </c>
      <c r="N17" s="2">
        <v>-0.08533859252929688</v>
      </c>
      <c r="O17" s="2">
        <v>-0.1156697273254395</v>
      </c>
      <c r="P17" s="2">
        <v>-0.1089596748352051</v>
      </c>
      <c r="Q17" s="2">
        <v>-0.08228492736816406</v>
      </c>
      <c r="R17" s="2">
        <v>-0.08200550079345703</v>
      </c>
      <c r="S17" s="2">
        <v>-0.06694173812866211</v>
      </c>
      <c r="T17" s="2">
        <v>-0.05007457733154297</v>
      </c>
      <c r="U17" s="2">
        <v>-0.07390213012695312</v>
      </c>
      <c r="V17" s="2">
        <v>-0.027313232421875</v>
      </c>
      <c r="W17" s="2">
        <v>-0.01621437072753906</v>
      </c>
      <c r="X17" s="2">
        <v>-0.02832412719726562</v>
      </c>
      <c r="Y17" s="2">
        <v>-0.01338386535644531</v>
      </c>
      <c r="Z17" s="2">
        <v>-0.02155876159667969</v>
      </c>
      <c r="AA17" s="2">
        <v>-0.02491283416748047</v>
      </c>
    </row>
    <row r="18" spans="1:27">
      <c r="A18">
        <v>39710</v>
      </c>
      <c r="B18" t="s">
        <v>15</v>
      </c>
      <c r="C18" t="s">
        <v>79</v>
      </c>
      <c r="G18" s="2">
        <v>-0.06900548934936523</v>
      </c>
      <c r="J18" s="2">
        <v>-0.08185625076293945</v>
      </c>
      <c r="K18" s="2">
        <v>-0.09853363037109375</v>
      </c>
      <c r="L18" s="2">
        <v>-0.09398460388183594</v>
      </c>
      <c r="M18" s="2">
        <v>-0.08148622512817383</v>
      </c>
      <c r="N18" s="2">
        <v>-0.06579875946044922</v>
      </c>
      <c r="O18" s="2">
        <v>-0.08024311065673828</v>
      </c>
      <c r="P18" s="2">
        <v>-0.06723451614379883</v>
      </c>
      <c r="Q18" s="2">
        <v>-0.0218048095703125</v>
      </c>
      <c r="R18" s="2">
        <v>-0.01814079284667969</v>
      </c>
      <c r="S18" s="2">
        <v>-0.02038431167602539</v>
      </c>
      <c r="T18" s="2">
        <v>-0.03871440887451172</v>
      </c>
      <c r="U18" s="2">
        <v>-0.06878185272216797</v>
      </c>
      <c r="V18" s="2">
        <v>-0.09659671783447266</v>
      </c>
      <c r="W18" s="2">
        <v>-0.1318120956420898</v>
      </c>
      <c r="X18" s="2">
        <v>-0.1611957550048828</v>
      </c>
      <c r="Y18" s="2">
        <v>-0.1499614715576172</v>
      </c>
      <c r="Z18" s="2">
        <v>-0.1497983932495117</v>
      </c>
      <c r="AA18" s="2">
        <v>-0.1216974258422852</v>
      </c>
    </row>
    <row r="19" spans="1:27">
      <c r="A19">
        <v>39730</v>
      </c>
      <c r="B19" t="s">
        <v>16</v>
      </c>
      <c r="C19" t="s">
        <v>79</v>
      </c>
      <c r="G19" s="2">
        <v>-0.07166838645935059</v>
      </c>
      <c r="J19" s="2">
        <v>-0.08189725875854492</v>
      </c>
      <c r="K19" s="2">
        <v>-0.1005220413208008</v>
      </c>
      <c r="L19" s="2">
        <v>-0.1043596267700195</v>
      </c>
      <c r="M19" s="2">
        <v>-0.1244702339172363</v>
      </c>
      <c r="N19" s="2">
        <v>-0.124180793762207</v>
      </c>
      <c r="O19" s="2">
        <v>-0.1529912948608398</v>
      </c>
      <c r="P19" s="2">
        <v>-0.142880916595459</v>
      </c>
      <c r="Q19" s="2">
        <v>-0.1159000396728516</v>
      </c>
      <c r="R19" s="2">
        <v>-0.1146364212036133</v>
      </c>
      <c r="S19" s="2">
        <v>-0.09713506698608398</v>
      </c>
      <c r="T19" s="2">
        <v>-0.07836723327636719</v>
      </c>
      <c r="U19" s="2">
        <v>-0.1034097671508789</v>
      </c>
      <c r="V19" s="2">
        <v>-0.06121063232421875</v>
      </c>
      <c r="W19" s="2">
        <v>-0.05262470245361328</v>
      </c>
      <c r="X19" s="2">
        <v>-0.06665134429931641</v>
      </c>
      <c r="Y19" s="2">
        <v>-0.05309104919433594</v>
      </c>
      <c r="Z19" s="2">
        <v>-0.05396652221679688</v>
      </c>
      <c r="AA19" s="2">
        <v>-0.05340290069580078</v>
      </c>
    </row>
    <row r="20" spans="1:27">
      <c r="A20">
        <v>39735</v>
      </c>
      <c r="B20" t="s">
        <v>17</v>
      </c>
      <c r="C20" t="s">
        <v>79</v>
      </c>
      <c r="G20" s="2">
        <v>-0.04562687873840332</v>
      </c>
      <c r="J20" s="2">
        <v>-0.05032777786254883</v>
      </c>
      <c r="K20" s="2">
        <v>-0.04348278045654297</v>
      </c>
      <c r="L20" s="2">
        <v>-0.04066705703735352</v>
      </c>
      <c r="M20" s="2">
        <v>-0.02828788757324219</v>
      </c>
      <c r="N20" s="2">
        <v>-0.0194392204284668</v>
      </c>
      <c r="O20" s="2">
        <v>-0.05240154266357422</v>
      </c>
      <c r="P20" s="2">
        <v>-0.0417022705078125</v>
      </c>
      <c r="Q20" s="2">
        <v>0.01485681533813477</v>
      </c>
      <c r="R20" s="2">
        <v>0.007279396057128906</v>
      </c>
      <c r="S20" s="2">
        <v>0.0130763053894043</v>
      </c>
      <c r="T20" s="2">
        <v>-0.001008510589599609</v>
      </c>
      <c r="U20" s="2">
        <v>-0.03227996826171875</v>
      </c>
      <c r="V20" s="2">
        <v>-0.05115890502929688</v>
      </c>
      <c r="W20" s="2">
        <v>-0.09199905395507812</v>
      </c>
      <c r="X20" s="2">
        <v>-0.113255500793457</v>
      </c>
      <c r="Y20" s="2">
        <v>-0.1007709503173828</v>
      </c>
      <c r="Z20" s="2">
        <v>-0.1131010055541992</v>
      </c>
      <c r="AA20" s="2">
        <v>-0.09224796295166016</v>
      </c>
    </row>
    <row r="21" spans="1:27">
      <c r="A21">
        <v>39740</v>
      </c>
      <c r="B21" t="s">
        <v>18</v>
      </c>
      <c r="C21" t="s">
        <v>79</v>
      </c>
      <c r="G21" s="2">
        <v>-0.1991558074951172</v>
      </c>
      <c r="J21" s="2">
        <v>-0.240969181060791</v>
      </c>
      <c r="K21" s="2">
        <v>-0.3122467994689941</v>
      </c>
      <c r="L21" s="2">
        <v>-0.3025455474853516</v>
      </c>
      <c r="M21" s="2">
        <v>-0.2295761108398438</v>
      </c>
      <c r="N21" s="2">
        <v>-0.1626152992248535</v>
      </c>
      <c r="O21" s="2">
        <v>-0.09330940246582031</v>
      </c>
      <c r="P21" s="2">
        <v>-0.06961631774902344</v>
      </c>
      <c r="Q21" s="2">
        <v>0.004155158996582031</v>
      </c>
      <c r="R21" s="2">
        <v>0.0260472297668457</v>
      </c>
      <c r="S21" s="2">
        <v>0.03126859664916992</v>
      </c>
      <c r="T21" s="2">
        <v>-0.04945087432861328</v>
      </c>
      <c r="U21" s="2">
        <v>-0.09396791458129883</v>
      </c>
      <c r="V21" s="2">
        <v>-0.2433414459228516</v>
      </c>
      <c r="W21" s="2">
        <v>-0.348663330078125</v>
      </c>
      <c r="X21" s="2">
        <v>-0.4183349609375</v>
      </c>
      <c r="Y21" s="2">
        <v>-0.4310646057128906</v>
      </c>
      <c r="Z21" s="2">
        <v>-0.3907175064086914</v>
      </c>
      <c r="AA21" s="2">
        <v>-0.3216791152954102</v>
      </c>
    </row>
    <row r="22" spans="1:27">
      <c r="A22">
        <v>29750</v>
      </c>
      <c r="B22" t="s">
        <v>19</v>
      </c>
      <c r="C22" t="s">
        <v>79</v>
      </c>
      <c r="G22" s="2">
        <v>-0.07130599021911621</v>
      </c>
      <c r="J22" s="2">
        <v>-0.08278036117553711</v>
      </c>
      <c r="K22" s="2">
        <v>-0.1041159629821777</v>
      </c>
      <c r="L22" s="2">
        <v>-0.09370613098144531</v>
      </c>
      <c r="M22" s="2">
        <v>-0.06816768646240234</v>
      </c>
      <c r="N22" s="2">
        <v>-0.04838752746582031</v>
      </c>
      <c r="O22" s="2">
        <v>-0.0699305534362793</v>
      </c>
      <c r="P22" s="2">
        <v>-0.0617222785949707</v>
      </c>
      <c r="Q22" s="2">
        <v>-0.003675460815429688</v>
      </c>
      <c r="R22" s="2">
        <v>-0.005250453948974609</v>
      </c>
      <c r="S22" s="2">
        <v>-0.005259037017822266</v>
      </c>
      <c r="T22" s="2">
        <v>-0.02854061126708984</v>
      </c>
      <c r="U22" s="2">
        <v>-0.05612850189208984</v>
      </c>
      <c r="V22" s="2">
        <v>-0.08410263061523438</v>
      </c>
      <c r="W22" s="2">
        <v>-0.1141777038574219</v>
      </c>
      <c r="X22" s="2">
        <v>-0.1410427093505859</v>
      </c>
      <c r="Y22" s="2">
        <v>-0.1306447982788086</v>
      </c>
      <c r="Z22" s="2">
        <v>-0.1335210800170898</v>
      </c>
      <c r="AA22" s="2">
        <v>-0.1097602844238281</v>
      </c>
    </row>
    <row r="23" spans="1:27">
      <c r="A23">
        <v>29745</v>
      </c>
      <c r="B23" t="s">
        <v>20</v>
      </c>
      <c r="C23" t="s">
        <v>79</v>
      </c>
      <c r="G23" s="2">
        <v>-0.06973004341125488</v>
      </c>
      <c r="J23" s="2">
        <v>-0.08118295669555664</v>
      </c>
      <c r="K23" s="2">
        <v>-0.09816169738769531</v>
      </c>
      <c r="L23" s="2">
        <v>-0.09116315841674805</v>
      </c>
      <c r="M23" s="2">
        <v>-0.06561851501464844</v>
      </c>
      <c r="N23" s="2">
        <v>-0.04897451400756836</v>
      </c>
      <c r="O23" s="2">
        <v>-0.0661015510559082</v>
      </c>
      <c r="P23" s="2">
        <v>-0.05489397048950195</v>
      </c>
      <c r="Q23" s="2">
        <v>-0.004503726959228516</v>
      </c>
      <c r="R23" s="2">
        <v>-0.002943515777587891</v>
      </c>
      <c r="S23" s="2">
        <v>-0.004311084747314453</v>
      </c>
      <c r="T23" s="2">
        <v>-0.02532339096069336</v>
      </c>
      <c r="U23" s="2">
        <v>-0.05447244644165039</v>
      </c>
      <c r="V23" s="2">
        <v>-0.08034801483154297</v>
      </c>
      <c r="W23" s="2">
        <v>-0.1124610900878906</v>
      </c>
      <c r="X23" s="2">
        <v>-0.1400461196899414</v>
      </c>
      <c r="Y23" s="2">
        <v>-0.1289434432983398</v>
      </c>
      <c r="Z23" s="2">
        <v>-0.1320381164550781</v>
      </c>
      <c r="AA23" s="2">
        <v>-0.1084880828857422</v>
      </c>
    </row>
    <row r="24" spans="1:27">
      <c r="A24">
        <v>39755</v>
      </c>
      <c r="B24" t="s">
        <v>21</v>
      </c>
      <c r="C24" t="s">
        <v>79</v>
      </c>
      <c r="G24" s="2">
        <v>-0.09891939163208008</v>
      </c>
      <c r="J24" s="2">
        <v>-0.1160721778869629</v>
      </c>
      <c r="K24" s="2">
        <v>-0.1442956924438477</v>
      </c>
      <c r="L24" s="2">
        <v>-0.1354284286499023</v>
      </c>
      <c r="M24" s="2">
        <v>-0.09450578689575195</v>
      </c>
      <c r="N24" s="2">
        <v>-0.06867885589599609</v>
      </c>
      <c r="O24" s="2">
        <v>-0.06784152984619141</v>
      </c>
      <c r="P24" s="2">
        <v>-0.05026769638061523</v>
      </c>
      <c r="Q24" s="2">
        <v>0.007936477661132812</v>
      </c>
      <c r="R24" s="2">
        <v>0.01240921020507812</v>
      </c>
      <c r="S24" s="2">
        <v>0.01281452178955078</v>
      </c>
      <c r="T24" s="2">
        <v>-0.02450037002563477</v>
      </c>
      <c r="U24" s="2">
        <v>-0.05726861953735352</v>
      </c>
      <c r="V24" s="2">
        <v>-0.1106271743774414</v>
      </c>
      <c r="W24" s="2">
        <v>-0.1609086990356445</v>
      </c>
      <c r="X24" s="2">
        <v>-0.1986560821533203</v>
      </c>
      <c r="Y24" s="2">
        <v>-0.1935348510742188</v>
      </c>
      <c r="Z24" s="2">
        <v>-0.1882181167602539</v>
      </c>
      <c r="AA24" s="2">
        <v>-0.1558990478515625</v>
      </c>
    </row>
    <row r="25" spans="1:27">
      <c r="A25">
        <v>39750</v>
      </c>
      <c r="B25" t="s">
        <v>22</v>
      </c>
      <c r="C25" t="s">
        <v>79</v>
      </c>
      <c r="G25" s="2">
        <v>-0.01350164413452148</v>
      </c>
      <c r="J25" s="2">
        <v>-0.01982736587524414</v>
      </c>
      <c r="K25" s="2">
        <v>-0.02752256393432617</v>
      </c>
      <c r="L25" s="2">
        <v>-0.02742576599121094</v>
      </c>
      <c r="M25" s="2">
        <v>-0.03889036178588867</v>
      </c>
      <c r="N25" s="2">
        <v>-0.04097700119018555</v>
      </c>
      <c r="O25" s="2">
        <v>-0.07789945602416992</v>
      </c>
      <c r="P25" s="2">
        <v>-0.07683801651000977</v>
      </c>
      <c r="Q25" s="2">
        <v>-0.05149269104003906</v>
      </c>
      <c r="R25" s="2">
        <v>-0.05031204223632812</v>
      </c>
      <c r="S25" s="2">
        <v>-0.05091142654418945</v>
      </c>
      <c r="T25" s="2">
        <v>-0.04246234893798828</v>
      </c>
      <c r="U25" s="2">
        <v>-0.06395673751831055</v>
      </c>
      <c r="V25" s="2">
        <v>-0.02616024017333984</v>
      </c>
      <c r="W25" s="2">
        <v>-0.02007770538330078</v>
      </c>
      <c r="X25" s="2">
        <v>-0.03153419494628906</v>
      </c>
      <c r="Y25" s="2">
        <v>-0.01297092437744141</v>
      </c>
      <c r="Z25" s="2">
        <v>-0.0231781005859375</v>
      </c>
      <c r="AA25" s="2">
        <v>-0.01368522644042969</v>
      </c>
    </row>
    <row r="26" spans="1:27">
      <c r="A26">
        <v>39760</v>
      </c>
      <c r="B26" t="s">
        <v>23</v>
      </c>
      <c r="C26" t="s">
        <v>79</v>
      </c>
      <c r="G26" s="2">
        <v>-0.02543139457702637</v>
      </c>
      <c r="J26" s="2">
        <v>-0.03413295745849609</v>
      </c>
      <c r="K26" s="2">
        <v>-0.04597330093383789</v>
      </c>
      <c r="L26" s="2">
        <v>-0.04544544219970703</v>
      </c>
      <c r="M26" s="2">
        <v>-0.03293991088867188</v>
      </c>
      <c r="N26" s="2">
        <v>-0.03143167495727539</v>
      </c>
      <c r="O26" s="2">
        <v>-0.06093168258666992</v>
      </c>
      <c r="P26" s="2">
        <v>-0.06156730651855469</v>
      </c>
      <c r="Q26" s="2">
        <v>-0.04113864898681641</v>
      </c>
      <c r="R26" s="2">
        <v>-0.03425788879394531</v>
      </c>
      <c r="S26" s="2">
        <v>-0.04564428329467773</v>
      </c>
      <c r="T26" s="2">
        <v>-0.03962087631225586</v>
      </c>
      <c r="U26" s="2">
        <v>-0.06384801864624023</v>
      </c>
      <c r="V26" s="2">
        <v>-0.04019451141357422</v>
      </c>
      <c r="W26" s="2">
        <v>-0.04300212860107422</v>
      </c>
      <c r="X26" s="2">
        <v>-0.06058216094970703</v>
      </c>
      <c r="Y26" s="2">
        <v>-0.04715728759765625</v>
      </c>
      <c r="Z26" s="2">
        <v>-0.05443859100341797</v>
      </c>
      <c r="AA26" s="2">
        <v>-0.03851127624511719</v>
      </c>
    </row>
    <row r="27" spans="1:27">
      <c r="A27">
        <v>39940</v>
      </c>
      <c r="B27" t="s">
        <v>24</v>
      </c>
      <c r="C27" t="s">
        <v>79</v>
      </c>
      <c r="G27" s="2">
        <v>-0.09830617904663086</v>
      </c>
      <c r="J27" s="2">
        <v>-0.1147322654724121</v>
      </c>
      <c r="K27" s="2">
        <v>-0.1250343322753906</v>
      </c>
      <c r="L27" s="2">
        <v>-0.1137299537658691</v>
      </c>
      <c r="M27" s="2">
        <v>-0.03339290618896484</v>
      </c>
      <c r="N27" s="2">
        <v>0.01392650604248047</v>
      </c>
      <c r="O27" s="2">
        <v>0.0177607536315918</v>
      </c>
      <c r="P27" s="2">
        <v>0.04611730575561523</v>
      </c>
      <c r="Q27" s="2">
        <v>0.1481900215148926</v>
      </c>
      <c r="R27" s="2">
        <v>0.1406660079956055</v>
      </c>
      <c r="S27" s="2">
        <v>0.1432738304138184</v>
      </c>
      <c r="T27" s="2">
        <v>0.05202627182006836</v>
      </c>
      <c r="U27" s="2">
        <v>0.009691238403320312</v>
      </c>
      <c r="V27" s="2">
        <v>-0.04802131652832031</v>
      </c>
      <c r="W27" s="2">
        <v>-0.1297903060913086</v>
      </c>
      <c r="X27" s="2">
        <v>-0.1681671142578125</v>
      </c>
      <c r="Y27" s="2">
        <v>-0.168121337890625</v>
      </c>
      <c r="Z27" s="2">
        <v>-0.172886848449707</v>
      </c>
      <c r="AA27" s="2">
        <v>-0.1420383453369141</v>
      </c>
    </row>
    <row r="28" spans="1:27">
      <c r="A28">
        <v>39765</v>
      </c>
      <c r="B28" t="s">
        <v>25</v>
      </c>
      <c r="C28" t="s">
        <v>79</v>
      </c>
      <c r="G28" s="2">
        <v>-0.0618133544921875</v>
      </c>
      <c r="J28" s="2">
        <v>-0.06928491592407227</v>
      </c>
      <c r="K28" s="2">
        <v>-0.08130645751953125</v>
      </c>
      <c r="L28" s="2">
        <v>-0.08346176147460938</v>
      </c>
      <c r="M28" s="2">
        <v>-0.09707498550415039</v>
      </c>
      <c r="N28" s="2">
        <v>-0.09865760803222656</v>
      </c>
      <c r="O28" s="2">
        <v>-0.1257057189941406</v>
      </c>
      <c r="P28" s="2">
        <v>-0.117516040802002</v>
      </c>
      <c r="Q28" s="2">
        <v>-0.09118366241455078</v>
      </c>
      <c r="R28" s="2">
        <v>-0.08935785293579102</v>
      </c>
      <c r="S28" s="2">
        <v>-0.07229423522949219</v>
      </c>
      <c r="T28" s="2">
        <v>-0.05379056930541992</v>
      </c>
      <c r="U28" s="2">
        <v>-0.07785558700561523</v>
      </c>
      <c r="V28" s="2">
        <v>-0.03178691864013672</v>
      </c>
      <c r="W28" s="2">
        <v>-0.02165412902832031</v>
      </c>
      <c r="X28" s="2">
        <v>-0.03548240661621094</v>
      </c>
      <c r="Y28" s="2">
        <v>-0.02088069915771484</v>
      </c>
      <c r="Z28" s="2">
        <v>-0.02708244323730469</v>
      </c>
      <c r="AA28" s="2">
        <v>-0.03143501281738281</v>
      </c>
    </row>
    <row r="29" spans="1:27">
      <c r="A29">
        <v>39720</v>
      </c>
      <c r="B29" t="s">
        <v>26</v>
      </c>
      <c r="C29" t="s">
        <v>79</v>
      </c>
      <c r="G29" s="2">
        <v>-0.2014482021331787</v>
      </c>
      <c r="J29" s="2">
        <v>-0.2448863983154297</v>
      </c>
      <c r="K29" s="2">
        <v>-0.3166360855102539</v>
      </c>
      <c r="L29" s="2">
        <v>-0.3074102401733398</v>
      </c>
      <c r="M29" s="2">
        <v>-0.23583984375</v>
      </c>
      <c r="N29" s="2">
        <v>-0.1664910316467285</v>
      </c>
      <c r="O29" s="2">
        <v>-0.09219598770141602</v>
      </c>
      <c r="P29" s="2">
        <v>-0.06828975677490234</v>
      </c>
      <c r="Q29" s="2">
        <v>0.006252288818359375</v>
      </c>
      <c r="R29" s="2">
        <v>0.02915525436401367</v>
      </c>
      <c r="S29" s="2">
        <v>0.03444671630859375</v>
      </c>
      <c r="T29" s="2">
        <v>-0.04883050918579102</v>
      </c>
      <c r="U29" s="2">
        <v>-0.09417533874511719</v>
      </c>
      <c r="V29" s="2">
        <v>-0.2491931915283203</v>
      </c>
      <c r="W29" s="2">
        <v>-0.3554286956787109</v>
      </c>
      <c r="X29" s="2">
        <v>-0.4261026382446289</v>
      </c>
      <c r="Y29" s="2">
        <v>-0.4392681121826172</v>
      </c>
      <c r="Z29" s="2">
        <v>-0.3974189758300781</v>
      </c>
      <c r="AA29" s="2">
        <v>-0.3265104293823242</v>
      </c>
    </row>
    <row r="30" spans="1:27">
      <c r="A30">
        <v>39770</v>
      </c>
      <c r="B30" t="s">
        <v>27</v>
      </c>
      <c r="C30" t="s">
        <v>79</v>
      </c>
      <c r="G30" s="2">
        <v>-0.02855873107910156</v>
      </c>
      <c r="J30" s="2">
        <v>-0.03563261032104492</v>
      </c>
      <c r="K30" s="2">
        <v>-0.04637861251831055</v>
      </c>
      <c r="L30" s="2">
        <v>-0.04745674133300781</v>
      </c>
      <c r="M30" s="2">
        <v>-0.05808687210083008</v>
      </c>
      <c r="N30" s="2">
        <v>-0.06128835678100586</v>
      </c>
      <c r="O30" s="2">
        <v>-0.09874343872070312</v>
      </c>
      <c r="P30" s="2">
        <v>-0.09541082382202148</v>
      </c>
      <c r="Q30" s="2">
        <v>-0.07065916061401367</v>
      </c>
      <c r="R30" s="2">
        <v>-0.06986713409423828</v>
      </c>
      <c r="S30" s="2">
        <v>-0.06554365158081055</v>
      </c>
      <c r="T30" s="2">
        <v>-0.05390644073486328</v>
      </c>
      <c r="U30" s="2">
        <v>-0.07586479187011719</v>
      </c>
      <c r="V30" s="2">
        <v>-0.03953742980957031</v>
      </c>
      <c r="W30" s="2">
        <v>-0.03428268432617188</v>
      </c>
      <c r="X30" s="2">
        <v>-0.04639244079589844</v>
      </c>
      <c r="Y30" s="2">
        <v>-0.02844905853271484</v>
      </c>
      <c r="Z30" s="2">
        <v>-0.03635120391845703</v>
      </c>
      <c r="AA30" s="2">
        <v>-0.02851200103759766</v>
      </c>
    </row>
    <row r="31" spans="1:27">
      <c r="A31">
        <v>39775</v>
      </c>
      <c r="B31" t="s">
        <v>28</v>
      </c>
      <c r="C31" t="s">
        <v>79</v>
      </c>
      <c r="G31" s="2">
        <v>-0.02537941932678223</v>
      </c>
      <c r="J31" s="2">
        <v>-0.03288602828979492</v>
      </c>
      <c r="K31" s="2">
        <v>-0.04340124130249023</v>
      </c>
      <c r="L31" s="2">
        <v>-0.04430961608886719</v>
      </c>
      <c r="M31" s="2">
        <v>-0.05374765396118164</v>
      </c>
      <c r="N31" s="2">
        <v>-0.05670547485351562</v>
      </c>
      <c r="O31" s="2">
        <v>-0.0940546989440918</v>
      </c>
      <c r="P31" s="2">
        <v>-0.09119558334350586</v>
      </c>
      <c r="Q31" s="2">
        <v>-0.06630897521972656</v>
      </c>
      <c r="R31" s="2">
        <v>-0.06558847427368164</v>
      </c>
      <c r="S31" s="2">
        <v>-0.06297445297241211</v>
      </c>
      <c r="T31" s="2">
        <v>-0.05229520797729492</v>
      </c>
      <c r="U31" s="2">
        <v>-0.07399082183837891</v>
      </c>
      <c r="V31" s="2">
        <v>-0.03899860382080078</v>
      </c>
      <c r="W31" s="2">
        <v>-0.034088134765625</v>
      </c>
      <c r="X31" s="2">
        <v>-0.04632377624511719</v>
      </c>
      <c r="Y31" s="2">
        <v>-0.02826118469238281</v>
      </c>
      <c r="Z31" s="2">
        <v>-0.03618717193603516</v>
      </c>
      <c r="AA31" s="2">
        <v>-0.027069091796875</v>
      </c>
    </row>
    <row r="32" spans="1:27">
      <c r="A32">
        <v>39910</v>
      </c>
      <c r="B32" t="s">
        <v>29</v>
      </c>
      <c r="C32" t="s">
        <v>79</v>
      </c>
      <c r="G32" s="2">
        <v>-0.02723550796508789</v>
      </c>
      <c r="J32" s="2">
        <v>-0.03426218032836914</v>
      </c>
      <c r="K32" s="2">
        <v>-0.04459047317504883</v>
      </c>
      <c r="L32" s="2">
        <v>-0.04557037353515625</v>
      </c>
      <c r="M32" s="2">
        <v>-0.05573511123657227</v>
      </c>
      <c r="N32" s="2">
        <v>-0.05887699127197266</v>
      </c>
      <c r="O32" s="2">
        <v>-0.09629917144775391</v>
      </c>
      <c r="P32" s="2">
        <v>-0.09311962127685547</v>
      </c>
      <c r="Q32" s="2">
        <v>-0.06832647323608398</v>
      </c>
      <c r="R32" s="2">
        <v>-0.06756734848022461</v>
      </c>
      <c r="S32" s="2">
        <v>-0.06358957290649414</v>
      </c>
      <c r="T32" s="2">
        <v>-0.05230045318603516</v>
      </c>
      <c r="U32" s="2">
        <v>-0.07417678833007812</v>
      </c>
      <c r="V32" s="2">
        <v>-0.038238525390625</v>
      </c>
      <c r="W32" s="2">
        <v>-0.03308486938476562</v>
      </c>
      <c r="X32" s="2">
        <v>-0.04511451721191406</v>
      </c>
      <c r="Y32" s="2">
        <v>-0.02715110778808594</v>
      </c>
      <c r="Z32" s="2">
        <v>-0.03526401519775391</v>
      </c>
      <c r="AA32" s="2">
        <v>-0.02731227874755859</v>
      </c>
    </row>
    <row r="33" spans="1:27">
      <c r="A33">
        <v>39785</v>
      </c>
      <c r="B33" t="s">
        <v>30</v>
      </c>
      <c r="C33" t="s">
        <v>79</v>
      </c>
      <c r="G33" s="2">
        <v>-0.0980381965637207</v>
      </c>
      <c r="J33" s="2">
        <v>-0.1291337013244629</v>
      </c>
      <c r="K33" s="2">
        <v>-0.1659307479858398</v>
      </c>
      <c r="L33" s="2">
        <v>-0.1590557098388672</v>
      </c>
      <c r="M33" s="2">
        <v>-0.08612346649169922</v>
      </c>
      <c r="N33" s="2">
        <v>-0.0631098747253418</v>
      </c>
      <c r="O33" s="2">
        <v>-0.08750486373901367</v>
      </c>
      <c r="P33" s="2">
        <v>-0.06964111328125</v>
      </c>
      <c r="Q33" s="2">
        <v>-0.02717161178588867</v>
      </c>
      <c r="R33" s="2">
        <v>-0.0008339881896972656</v>
      </c>
      <c r="S33" s="2">
        <v>-0.04749059677124023</v>
      </c>
      <c r="T33" s="2">
        <v>-0.02521991729736328</v>
      </c>
      <c r="U33" s="2">
        <v>-0.06583595275878906</v>
      </c>
      <c r="V33" s="2">
        <v>-0.1028871536254883</v>
      </c>
      <c r="W33" s="2">
        <v>-0.1625862121582031</v>
      </c>
      <c r="X33" s="2">
        <v>-0.2202348709106445</v>
      </c>
      <c r="Y33" s="2">
        <v>-0.2222452163696289</v>
      </c>
      <c r="Z33" s="2">
        <v>-0.2152786254882812</v>
      </c>
      <c r="AA33" s="2">
        <v>-0.1707067489624023</v>
      </c>
    </row>
    <row r="34" spans="1:27">
      <c r="A34">
        <v>39795</v>
      </c>
      <c r="B34" t="s">
        <v>31</v>
      </c>
      <c r="C34" t="s">
        <v>79</v>
      </c>
      <c r="G34" s="2">
        <v>-0.0166161060333252</v>
      </c>
      <c r="J34" s="2">
        <v>-0.01532745361328125</v>
      </c>
      <c r="K34" s="2">
        <v>6.961822509765625E-05</v>
      </c>
      <c r="L34" s="2">
        <v>0.001746177673339844</v>
      </c>
      <c r="M34" s="2">
        <v>0.005117416381835938</v>
      </c>
      <c r="N34" s="2">
        <v>0.004097938537597656</v>
      </c>
      <c r="O34" s="2">
        <v>-0.03550863265991211</v>
      </c>
      <c r="P34" s="2">
        <v>-0.02754688262939453</v>
      </c>
      <c r="Q34" s="2">
        <v>0.01553201675415039</v>
      </c>
      <c r="R34" s="2">
        <v>0.01216650009155273</v>
      </c>
      <c r="S34" s="2">
        <v>0.01183843612670898</v>
      </c>
      <c r="T34" s="2">
        <v>0.00447845458984375</v>
      </c>
      <c r="U34" s="2">
        <v>-0.02271223068237305</v>
      </c>
      <c r="V34" s="2">
        <v>-0.02241134643554688</v>
      </c>
      <c r="W34" s="2">
        <v>-0.04338455200195312</v>
      </c>
      <c r="X34" s="2">
        <v>-0.05562591552734375</v>
      </c>
      <c r="Y34" s="2">
        <v>-0.03507232666015625</v>
      </c>
      <c r="Z34" s="2">
        <v>-0.05498600006103516</v>
      </c>
      <c r="AA34" s="2">
        <v>-0.04198169708251953</v>
      </c>
    </row>
    <row r="35" spans="1:27">
      <c r="A35">
        <v>29795</v>
      </c>
      <c r="B35" t="s">
        <v>32</v>
      </c>
      <c r="C35" t="s">
        <v>79</v>
      </c>
      <c r="G35" s="2">
        <v>-0.05754971504211426</v>
      </c>
      <c r="J35" s="2">
        <v>-0.06688165664672852</v>
      </c>
      <c r="K35" s="2">
        <v>-0.07843399047851562</v>
      </c>
      <c r="L35" s="2">
        <v>-0.07323551177978516</v>
      </c>
      <c r="M35" s="2">
        <v>-0.05270814895629883</v>
      </c>
      <c r="N35" s="2">
        <v>-0.04024553298950195</v>
      </c>
      <c r="O35" s="2">
        <v>-0.0613102912902832</v>
      </c>
      <c r="P35" s="2">
        <v>-0.05081653594970703</v>
      </c>
      <c r="Q35" s="2">
        <v>-0.005822658538818359</v>
      </c>
      <c r="R35" s="2">
        <v>-0.003978252410888672</v>
      </c>
      <c r="S35" s="2">
        <v>-0.006395339965820312</v>
      </c>
      <c r="T35" s="2">
        <v>-0.02168560028076172</v>
      </c>
      <c r="U35" s="2">
        <v>-0.05021810531616211</v>
      </c>
      <c r="V35" s="2">
        <v>-0.06689167022705078</v>
      </c>
      <c r="W35" s="2">
        <v>-0.09404563903808594</v>
      </c>
      <c r="X35" s="2">
        <v>-0.1186208724975586</v>
      </c>
      <c r="Y35" s="2">
        <v>-0.105255126953125</v>
      </c>
      <c r="Z35" s="2">
        <v>-0.1111316680908203</v>
      </c>
      <c r="AA35" s="2">
        <v>-0.09047985076904297</v>
      </c>
    </row>
    <row r="36" spans="1:27">
      <c r="A36">
        <v>39800</v>
      </c>
      <c r="B36" t="s">
        <v>33</v>
      </c>
      <c r="C36" t="s">
        <v>79</v>
      </c>
      <c r="G36" s="2">
        <v>-0.06761288642883301</v>
      </c>
      <c r="J36" s="2">
        <v>-0.08114719390869141</v>
      </c>
      <c r="K36" s="2">
        <v>-0.09836339950561523</v>
      </c>
      <c r="L36" s="2">
        <v>-0.09249734878540039</v>
      </c>
      <c r="M36" s="2">
        <v>-0.05488348007202148</v>
      </c>
      <c r="N36" s="2">
        <v>-0.03803491592407227</v>
      </c>
      <c r="O36" s="2">
        <v>-0.05620050430297852</v>
      </c>
      <c r="P36" s="2">
        <v>-0.04247856140136719</v>
      </c>
      <c r="Q36" s="2">
        <v>0.004354953765869141</v>
      </c>
      <c r="R36" s="2">
        <v>0.009630203247070312</v>
      </c>
      <c r="S36" s="2">
        <v>-0.0001788139343261719</v>
      </c>
      <c r="T36" s="2">
        <v>-0.01373004913330078</v>
      </c>
      <c r="U36" s="2">
        <v>-0.04495716094970703</v>
      </c>
      <c r="V36" s="2">
        <v>-0.07315635681152344</v>
      </c>
      <c r="W36" s="2">
        <v>-0.1100578308105469</v>
      </c>
      <c r="X36" s="2">
        <v>-0.1427240371704102</v>
      </c>
      <c r="Y36" s="2">
        <v>-0.1320257186889648</v>
      </c>
      <c r="Z36" s="2">
        <v>-0.1349325180053711</v>
      </c>
      <c r="AA36" s="2">
        <v>-0.1091794967651367</v>
      </c>
    </row>
    <row r="37" spans="1:27">
      <c r="A37">
        <v>39805</v>
      </c>
      <c r="B37" t="s">
        <v>34</v>
      </c>
      <c r="C37" t="s">
        <v>79</v>
      </c>
      <c r="G37" s="2">
        <v>-0.09943056106567383</v>
      </c>
      <c r="J37" s="2">
        <v>-0.1148214340209961</v>
      </c>
      <c r="K37" s="2">
        <v>-0.1261725425720215</v>
      </c>
      <c r="L37" s="2">
        <v>-0.1176390647888184</v>
      </c>
      <c r="M37" s="2">
        <v>-0.05738496780395508</v>
      </c>
      <c r="N37" s="2">
        <v>-0.02605390548706055</v>
      </c>
      <c r="O37" s="2">
        <v>-0.02458667755126953</v>
      </c>
      <c r="P37" s="2">
        <v>-0.003967761993408203</v>
      </c>
      <c r="Q37" s="2">
        <v>0.08291053771972656</v>
      </c>
      <c r="R37" s="2">
        <v>0.07766914367675781</v>
      </c>
      <c r="S37" s="2">
        <v>0.0851597785949707</v>
      </c>
      <c r="T37" s="2">
        <v>0.02345752716064453</v>
      </c>
      <c r="U37" s="2">
        <v>-0.01480627059936523</v>
      </c>
      <c r="V37" s="2">
        <v>-0.06955432891845703</v>
      </c>
      <c r="W37" s="2">
        <v>-0.1465864181518555</v>
      </c>
      <c r="X37" s="2">
        <v>-0.1844291687011719</v>
      </c>
      <c r="Y37" s="2">
        <v>-0.1844758987426758</v>
      </c>
      <c r="Z37" s="2">
        <v>-0.1874904632568359</v>
      </c>
      <c r="AA37" s="2">
        <v>-0.154881477355957</v>
      </c>
    </row>
    <row r="38" spans="1:27">
      <c r="A38">
        <v>39810</v>
      </c>
      <c r="B38" t="s">
        <v>35</v>
      </c>
      <c r="C38" t="s">
        <v>79</v>
      </c>
      <c r="G38" s="2">
        <v>-0.1094427108764648</v>
      </c>
      <c r="J38" s="2">
        <v>-0.1295185089111328</v>
      </c>
      <c r="K38" s="2">
        <v>-0.1635456085205078</v>
      </c>
      <c r="L38" s="2">
        <v>-0.1542468070983887</v>
      </c>
      <c r="M38" s="2">
        <v>-0.1064596176147461</v>
      </c>
      <c r="N38" s="2">
        <v>-0.07867813110351562</v>
      </c>
      <c r="O38" s="2">
        <v>-0.07033681869506836</v>
      </c>
      <c r="P38" s="2">
        <v>-0.04980134963989258</v>
      </c>
      <c r="Q38" s="2">
        <v>0.01136255264282227</v>
      </c>
      <c r="R38" s="2">
        <v>0.01763153076171875</v>
      </c>
      <c r="S38" s="2">
        <v>0.01761102676391602</v>
      </c>
      <c r="T38" s="2">
        <v>-0.02504396438598633</v>
      </c>
      <c r="U38" s="2">
        <v>-0.05917072296142578</v>
      </c>
      <c r="V38" s="2">
        <v>-0.1217164993286133</v>
      </c>
      <c r="W38" s="2">
        <v>-0.1786985397338867</v>
      </c>
      <c r="X38" s="2">
        <v>-0.2211503982543945</v>
      </c>
      <c r="Y38" s="2">
        <v>-0.2190036773681641</v>
      </c>
      <c r="Z38" s="2">
        <v>-0.2099857330322266</v>
      </c>
      <c r="AA38" s="2">
        <v>-0.1739492416381836</v>
      </c>
    </row>
    <row r="39" spans="1:27">
      <c r="A39">
        <v>39815</v>
      </c>
      <c r="B39" t="s">
        <v>36</v>
      </c>
      <c r="C39" t="s">
        <v>79</v>
      </c>
      <c r="G39" s="2">
        <v>0.0005536079406738281</v>
      </c>
      <c r="J39" s="2">
        <v>0.001445770263671875</v>
      </c>
      <c r="K39" s="2">
        <v>0.01199054718017578</v>
      </c>
      <c r="L39" s="2">
        <v>0.0139012336730957</v>
      </c>
      <c r="M39" s="2">
        <v>0.0175933837890625</v>
      </c>
      <c r="N39" s="2">
        <v>0.01529741287231445</v>
      </c>
      <c r="O39" s="2">
        <v>-0.02532243728637695</v>
      </c>
      <c r="P39" s="2">
        <v>-0.02081155776977539</v>
      </c>
      <c r="Q39" s="2">
        <v>0.01193523406982422</v>
      </c>
      <c r="R39" s="2">
        <v>0.01120758056640625</v>
      </c>
      <c r="S39" s="2">
        <v>0.009126186370849609</v>
      </c>
      <c r="T39" s="2">
        <v>0.008112430572509766</v>
      </c>
      <c r="U39" s="2">
        <v>-0.01762723922729492</v>
      </c>
      <c r="V39" s="2">
        <v>-0.0001363754272460938</v>
      </c>
      <c r="W39" s="2">
        <v>-0.008088111877441406</v>
      </c>
      <c r="X39" s="2">
        <v>-0.01900386810302734</v>
      </c>
      <c r="Y39" s="2">
        <v>0.002217292785644531</v>
      </c>
      <c r="Z39" s="2">
        <v>-0.01619243621826172</v>
      </c>
      <c r="AA39" s="2">
        <v>-0.007195472717285156</v>
      </c>
    </row>
    <row r="40" spans="1:27">
      <c r="A40">
        <v>29820</v>
      </c>
      <c r="B40" t="s">
        <v>37</v>
      </c>
      <c r="C40" t="s">
        <v>79</v>
      </c>
      <c r="G40" s="2">
        <v>-0.09087276458740234</v>
      </c>
      <c r="J40" s="2">
        <v>-0.1020975112915039</v>
      </c>
      <c r="K40" s="2">
        <v>-0.1695327758789062</v>
      </c>
      <c r="L40" s="2">
        <v>-0.1215744018554688</v>
      </c>
      <c r="M40" s="2">
        <v>-0.09653806686401367</v>
      </c>
      <c r="N40" s="2">
        <v>-0.04164695739746094</v>
      </c>
      <c r="O40" s="2">
        <v>-0.1130876541137695</v>
      </c>
      <c r="P40" s="2">
        <v>-0.1381678581237793</v>
      </c>
      <c r="Q40" s="2">
        <v>0.005818843841552734</v>
      </c>
      <c r="R40" s="2">
        <v>-0.03120613098144531</v>
      </c>
      <c r="S40" s="2">
        <v>-0.01623678207397461</v>
      </c>
      <c r="T40" s="2">
        <v>-0.0661463737487793</v>
      </c>
      <c r="U40" s="2">
        <v>-0.07575273513793945</v>
      </c>
      <c r="V40" s="2">
        <v>-0.1269350051879883</v>
      </c>
      <c r="W40" s="2">
        <v>-0.1331911087036133</v>
      </c>
      <c r="X40" s="2">
        <v>-0.1513280868530273</v>
      </c>
      <c r="Y40" s="2">
        <v>-0.148076057434082</v>
      </c>
      <c r="Z40" s="2">
        <v>-0.1495304107666016</v>
      </c>
      <c r="AA40" s="2">
        <v>-0.1238651275634766</v>
      </c>
    </row>
    <row r="41" spans="1:27">
      <c r="A41">
        <v>39825</v>
      </c>
      <c r="B41" t="s">
        <v>38</v>
      </c>
      <c r="C41" t="s">
        <v>79</v>
      </c>
      <c r="G41" s="2">
        <v>-0.183168888092041</v>
      </c>
      <c r="J41" s="2">
        <v>-0.2217164039611816</v>
      </c>
      <c r="K41" s="2">
        <v>-0.2870254516601562</v>
      </c>
      <c r="L41" s="2">
        <v>-0.2773113250732422</v>
      </c>
      <c r="M41" s="2">
        <v>-0.2112298011779785</v>
      </c>
      <c r="N41" s="2">
        <v>-0.1353750228881836</v>
      </c>
      <c r="O41" s="2">
        <v>-0.07877302169799805</v>
      </c>
      <c r="P41" s="2">
        <v>-0.05654430389404297</v>
      </c>
      <c r="Q41" s="2">
        <v>0.003725528717041016</v>
      </c>
      <c r="R41" s="2">
        <v>0.02416324615478516</v>
      </c>
      <c r="S41" s="2">
        <v>0.03353071212768555</v>
      </c>
      <c r="T41" s="2">
        <v>-0.04013490676879883</v>
      </c>
      <c r="U41" s="2">
        <v>-0.08339548110961914</v>
      </c>
      <c r="V41" s="2">
        <v>-0.2248430252075195</v>
      </c>
      <c r="W41" s="2">
        <v>-0.3237857818603516</v>
      </c>
      <c r="X41" s="2">
        <v>-0.3886747360229492</v>
      </c>
      <c r="Y41" s="2">
        <v>-0.3990325927734375</v>
      </c>
      <c r="Z41" s="2">
        <v>-0.3602790832519531</v>
      </c>
      <c r="AA41" s="2">
        <v>-0.2963676452636719</v>
      </c>
    </row>
    <row r="42" spans="1:27">
      <c r="A42">
        <v>39831</v>
      </c>
      <c r="B42" t="s">
        <v>39</v>
      </c>
      <c r="C42" t="s">
        <v>79</v>
      </c>
      <c r="G42" s="2">
        <v>-0.01766371726989746</v>
      </c>
      <c r="J42" s="2">
        <v>-0.01660823822021484</v>
      </c>
      <c r="K42" s="2">
        <v>-0.001552581787109375</v>
      </c>
      <c r="L42" s="2">
        <v>0.0001225471496582031</v>
      </c>
      <c r="M42" s="2">
        <v>0.003470897674560547</v>
      </c>
      <c r="N42" s="2">
        <v>0.002520561218261719</v>
      </c>
      <c r="O42" s="2">
        <v>-0.03704357147216797</v>
      </c>
      <c r="P42" s="2">
        <v>-0.02910804748535156</v>
      </c>
      <c r="Q42" s="2">
        <v>0.0141139030456543</v>
      </c>
      <c r="R42" s="2">
        <v>0.01062870025634766</v>
      </c>
      <c r="S42" s="2">
        <v>0.01049661636352539</v>
      </c>
      <c r="T42" s="2">
        <v>0.003107547760009766</v>
      </c>
      <c r="U42" s="2">
        <v>-0.02413320541381836</v>
      </c>
      <c r="V42" s="2">
        <v>-0.02403640747070312</v>
      </c>
      <c r="W42" s="2">
        <v>-0.04530048370361328</v>
      </c>
      <c r="X42" s="2">
        <v>-0.05766963958740234</v>
      </c>
      <c r="Y42" s="2">
        <v>-0.03734683990478516</v>
      </c>
      <c r="Z42" s="2">
        <v>-0.05707168579101562</v>
      </c>
      <c r="AA42" s="2">
        <v>-0.04380035400390625</v>
      </c>
    </row>
    <row r="43" spans="1:27">
      <c r="A43">
        <v>29715</v>
      </c>
      <c r="B43" t="s">
        <v>40</v>
      </c>
      <c r="C43" t="s">
        <v>79</v>
      </c>
      <c r="G43" s="2">
        <v>-0.05985260009765625</v>
      </c>
      <c r="J43" s="2">
        <v>-0.06973123550415039</v>
      </c>
      <c r="K43" s="2">
        <v>-0.0820307731628418</v>
      </c>
      <c r="L43" s="2">
        <v>-0.07686090469360352</v>
      </c>
      <c r="M43" s="2">
        <v>-0.05614757537841797</v>
      </c>
      <c r="N43" s="2">
        <v>-0.04308938980102539</v>
      </c>
      <c r="O43" s="2">
        <v>-0.06310606002807617</v>
      </c>
      <c r="P43" s="2">
        <v>-0.0522313117980957</v>
      </c>
      <c r="Q43" s="2">
        <v>-0.007195472717285156</v>
      </c>
      <c r="R43" s="2">
        <v>-0.005141735076904297</v>
      </c>
      <c r="S43" s="2">
        <v>-0.007623195648193359</v>
      </c>
      <c r="T43" s="2">
        <v>-0.02329587936401367</v>
      </c>
      <c r="U43" s="2">
        <v>-0.05207967758178711</v>
      </c>
      <c r="V43" s="2">
        <v>-0.07034587860107422</v>
      </c>
      <c r="W43" s="2">
        <v>-0.09863948822021484</v>
      </c>
      <c r="X43" s="2">
        <v>-0.1239652633666992</v>
      </c>
      <c r="Y43" s="2">
        <v>-0.1108875274658203</v>
      </c>
      <c r="Z43" s="2">
        <v>-0.1161069869995117</v>
      </c>
      <c r="AA43" s="2">
        <v>-0.09459018707275391</v>
      </c>
    </row>
    <row r="44" spans="1:27">
      <c r="A44">
        <v>39840</v>
      </c>
      <c r="B44" t="s">
        <v>41</v>
      </c>
      <c r="C44" t="s">
        <v>79</v>
      </c>
      <c r="G44" s="2">
        <v>-0.02393889427185059</v>
      </c>
      <c r="J44" s="2">
        <v>-0.03172111511230469</v>
      </c>
      <c r="K44" s="2">
        <v>-0.04268884658813477</v>
      </c>
      <c r="L44" s="2">
        <v>-0.04359292984008789</v>
      </c>
      <c r="M44" s="2">
        <v>-0.05249357223510742</v>
      </c>
      <c r="N44" s="2">
        <v>-0.05553531646728516</v>
      </c>
      <c r="O44" s="2">
        <v>-0.09309482574462891</v>
      </c>
      <c r="P44" s="2">
        <v>-0.09057188034057617</v>
      </c>
      <c r="Q44" s="2">
        <v>-0.06608343124389648</v>
      </c>
      <c r="R44" s="2">
        <v>-0.06500387191772461</v>
      </c>
      <c r="S44" s="2">
        <v>-0.06311607360839844</v>
      </c>
      <c r="T44" s="2">
        <v>-0.05271196365356445</v>
      </c>
      <c r="U44" s="2">
        <v>-0.07473993301391602</v>
      </c>
      <c r="V44" s="2">
        <v>-0.04053592681884766</v>
      </c>
      <c r="W44" s="2">
        <v>-0.03567123413085938</v>
      </c>
      <c r="X44" s="2">
        <v>-0.04797840118408203</v>
      </c>
      <c r="Y44" s="2">
        <v>-0.02990818023681641</v>
      </c>
      <c r="Z44" s="2">
        <v>-0.03720760345458984</v>
      </c>
      <c r="AA44" s="2">
        <v>-0.02723503112792969</v>
      </c>
    </row>
    <row r="45" spans="1:27">
      <c r="A45">
        <v>39845</v>
      </c>
      <c r="B45" t="s">
        <v>42</v>
      </c>
      <c r="C45" t="s">
        <v>79</v>
      </c>
      <c r="G45" s="2">
        <v>-0.02947354316711426</v>
      </c>
      <c r="J45" s="2">
        <v>-0.03097295761108398</v>
      </c>
      <c r="K45" s="2">
        <v>-0.01939773559570312</v>
      </c>
      <c r="L45" s="2">
        <v>-0.01734209060668945</v>
      </c>
      <c r="M45" s="2">
        <v>-0.01077079772949219</v>
      </c>
      <c r="N45" s="2">
        <v>-0.007982730865478516</v>
      </c>
      <c r="O45" s="2">
        <v>-0.04526948928833008</v>
      </c>
      <c r="P45" s="2">
        <v>-0.03650665283203125</v>
      </c>
      <c r="Q45" s="2">
        <v>0.01184177398681641</v>
      </c>
      <c r="R45" s="2">
        <v>0.007016658782958984</v>
      </c>
      <c r="S45" s="2">
        <v>0.009220600128173828</v>
      </c>
      <c r="T45" s="2">
        <v>-0.0005769729614257812</v>
      </c>
      <c r="U45" s="2">
        <v>-0.02933502197265625</v>
      </c>
      <c r="V45" s="2">
        <v>-0.03629112243652344</v>
      </c>
      <c r="W45" s="2">
        <v>-0.06493377685546875</v>
      </c>
      <c r="X45" s="2">
        <v>-0.08063793182373047</v>
      </c>
      <c r="Y45" s="2">
        <v>-0.06334114074707031</v>
      </c>
      <c r="Z45" s="2">
        <v>-0.07998561859130859</v>
      </c>
      <c r="AA45" s="2">
        <v>-0.06369209289550781</v>
      </c>
    </row>
    <row r="46" spans="1:27">
      <c r="A46">
        <v>29845</v>
      </c>
      <c r="B46" t="s">
        <v>43</v>
      </c>
      <c r="C46" t="s">
        <v>79</v>
      </c>
      <c r="G46" s="2">
        <v>-0.008037090301513672</v>
      </c>
      <c r="J46" s="2">
        <v>-0.006123542785644531</v>
      </c>
      <c r="K46" s="2">
        <v>0.006558418273925781</v>
      </c>
      <c r="L46" s="2">
        <v>0.008087158203125</v>
      </c>
      <c r="M46" s="2">
        <v>0.009619235992431641</v>
      </c>
      <c r="N46" s="2">
        <v>0.007026195526123047</v>
      </c>
      <c r="O46" s="2">
        <v>-0.03127813339233398</v>
      </c>
      <c r="P46" s="2">
        <v>-0.02429771423339844</v>
      </c>
      <c r="Q46" s="2">
        <v>0.01126909255981445</v>
      </c>
      <c r="R46" s="2">
        <v>0.0109400749206543</v>
      </c>
      <c r="S46" s="2">
        <v>0.008190155029296875</v>
      </c>
      <c r="T46" s="2">
        <v>0.004443645477294922</v>
      </c>
      <c r="U46" s="2">
        <v>-0.02115154266357422</v>
      </c>
      <c r="V46" s="2">
        <v>-0.01205730438232422</v>
      </c>
      <c r="W46" s="2">
        <v>-0.02324008941650391</v>
      </c>
      <c r="X46" s="2">
        <v>-0.03413772583007812</v>
      </c>
      <c r="Y46" s="2">
        <v>-0.011383056640625</v>
      </c>
      <c r="Z46" s="2">
        <v>-0.03095340728759766</v>
      </c>
      <c r="AA46" s="2">
        <v>-0.02114963531494141</v>
      </c>
    </row>
    <row r="47" spans="1:27">
      <c r="A47">
        <v>39850</v>
      </c>
      <c r="B47" t="s">
        <v>44</v>
      </c>
      <c r="C47" t="s">
        <v>79</v>
      </c>
      <c r="G47" s="2">
        <v>0.007664203643798828</v>
      </c>
      <c r="J47" s="2">
        <v>0.01101922988891602</v>
      </c>
      <c r="K47" s="2">
        <v>0.02630805969238281</v>
      </c>
      <c r="L47" s="2">
        <v>0.02817201614379883</v>
      </c>
      <c r="M47" s="2">
        <v>0.03038358688354492</v>
      </c>
      <c r="N47" s="2">
        <v>0.02676725387573242</v>
      </c>
      <c r="O47" s="2">
        <v>-0.01567840576171875</v>
      </c>
      <c r="P47" s="2">
        <v>-0.01036739349365234</v>
      </c>
      <c r="Q47" s="2">
        <v>0.02277326583862305</v>
      </c>
      <c r="R47" s="2">
        <v>0.02180147171020508</v>
      </c>
      <c r="S47" s="2">
        <v>0.0186762809753418</v>
      </c>
      <c r="T47" s="2">
        <v>0.01716184616088867</v>
      </c>
      <c r="U47" s="2">
        <v>-0.008127689361572266</v>
      </c>
      <c r="V47" s="2">
        <v>0.008616447448730469</v>
      </c>
      <c r="W47" s="2">
        <v>0.0008296966552734375</v>
      </c>
      <c r="X47" s="2">
        <v>-0.008607864379882812</v>
      </c>
      <c r="Y47" s="2">
        <v>0.01468372344970703</v>
      </c>
      <c r="Z47" s="2">
        <v>-0.006503105163574219</v>
      </c>
      <c r="AA47" s="2">
        <v>0.001125335693359375</v>
      </c>
    </row>
    <row r="48" spans="1:27">
      <c r="A48">
        <v>39855</v>
      </c>
      <c r="B48" t="s">
        <v>45</v>
      </c>
      <c r="C48" t="s">
        <v>79</v>
      </c>
      <c r="G48" s="2">
        <v>-0.06324887275695801</v>
      </c>
      <c r="J48" s="2">
        <v>-0.07108592987060547</v>
      </c>
      <c r="K48" s="2">
        <v>-0.08350276947021484</v>
      </c>
      <c r="L48" s="2">
        <v>-0.08590030670166016</v>
      </c>
      <c r="M48" s="2">
        <v>-0.1001801490783691</v>
      </c>
      <c r="N48" s="2">
        <v>-0.101801872253418</v>
      </c>
      <c r="O48" s="2">
        <v>-0.1286077499389648</v>
      </c>
      <c r="P48" s="2">
        <v>-0.1202096939086914</v>
      </c>
      <c r="Q48" s="2">
        <v>-0.09404182434082031</v>
      </c>
      <c r="R48" s="2">
        <v>-0.09216928482055664</v>
      </c>
      <c r="S48" s="2">
        <v>-0.0749669075012207</v>
      </c>
      <c r="T48" s="2">
        <v>-0.05631113052368164</v>
      </c>
      <c r="U48" s="2">
        <v>-0.0804448127746582</v>
      </c>
      <c r="V48" s="2">
        <v>-0.03465652465820312</v>
      </c>
      <c r="W48" s="2">
        <v>-0.02484989166259766</v>
      </c>
      <c r="X48" s="2">
        <v>-0.03892326354980469</v>
      </c>
      <c r="Y48" s="2">
        <v>-0.02433300018310547</v>
      </c>
      <c r="Z48" s="2">
        <v>-0.03005790710449219</v>
      </c>
      <c r="AA48" s="2">
        <v>-0.03390789031982422</v>
      </c>
    </row>
    <row r="49" spans="1:27">
      <c r="A49">
        <v>39860</v>
      </c>
      <c r="B49" t="s">
        <v>46</v>
      </c>
      <c r="C49" t="s">
        <v>79</v>
      </c>
      <c r="G49" s="2">
        <v>-0.0979764461517334</v>
      </c>
      <c r="J49" s="2">
        <v>-0.1184878349304199</v>
      </c>
      <c r="K49" s="2">
        <v>-0.148465633392334</v>
      </c>
      <c r="L49" s="2">
        <v>-0.139836311340332</v>
      </c>
      <c r="M49" s="2">
        <v>-0.06894302368164062</v>
      </c>
      <c r="N49" s="2">
        <v>-0.03637218475341797</v>
      </c>
      <c r="O49" s="2">
        <v>-0.02127218246459961</v>
      </c>
      <c r="P49" s="2">
        <v>0.001981258392333984</v>
      </c>
      <c r="Q49" s="2">
        <v>0.06215000152587891</v>
      </c>
      <c r="R49" s="2">
        <v>0.06214332580566406</v>
      </c>
      <c r="S49" s="2">
        <v>0.05463075637817383</v>
      </c>
      <c r="T49" s="2">
        <v>0.01224708557128906</v>
      </c>
      <c r="U49" s="2">
        <v>-0.02502965927124023</v>
      </c>
      <c r="V49" s="2">
        <v>-0.09632396697998047</v>
      </c>
      <c r="W49" s="2">
        <v>-0.1638870239257812</v>
      </c>
      <c r="X49" s="2">
        <v>-0.2107744216918945</v>
      </c>
      <c r="Y49" s="2">
        <v>-0.2068109512329102</v>
      </c>
      <c r="Z49" s="2">
        <v>-0.1972551345825195</v>
      </c>
      <c r="AA49" s="2">
        <v>-0.1617755889892578</v>
      </c>
    </row>
    <row r="50" spans="1:27">
      <c r="A50">
        <v>39865</v>
      </c>
      <c r="B50" t="s">
        <v>47</v>
      </c>
      <c r="C50" t="s">
        <v>79</v>
      </c>
      <c r="G50" s="2">
        <v>-0.02283763885498047</v>
      </c>
      <c r="J50" s="2">
        <v>-0.03116035461425781</v>
      </c>
      <c r="K50" s="2">
        <v>-0.04249286651611328</v>
      </c>
      <c r="L50" s="2">
        <v>-0.04306268692016602</v>
      </c>
      <c r="M50" s="2">
        <v>-0.05301666259765625</v>
      </c>
      <c r="N50" s="2">
        <v>-0.05526924133300781</v>
      </c>
      <c r="O50" s="2">
        <v>-0.09227228164672852</v>
      </c>
      <c r="P50" s="2">
        <v>-0.09090852737426758</v>
      </c>
      <c r="Q50" s="2">
        <v>-0.06469392776489258</v>
      </c>
      <c r="R50" s="2">
        <v>-0.06434392929077148</v>
      </c>
      <c r="S50" s="2">
        <v>-0.06323480606079102</v>
      </c>
      <c r="T50" s="2">
        <v>-0.0533146858215332</v>
      </c>
      <c r="U50" s="2">
        <v>-0.07391738891601562</v>
      </c>
      <c r="V50" s="2">
        <v>-0.03842449188232422</v>
      </c>
      <c r="W50" s="2">
        <v>-0.03293132781982422</v>
      </c>
      <c r="X50" s="2">
        <v>-0.04502010345458984</v>
      </c>
      <c r="Y50" s="2">
        <v>-0.02706146240234375</v>
      </c>
      <c r="Z50" s="2">
        <v>-0.03542232513427734</v>
      </c>
      <c r="AA50" s="2">
        <v>-0.02533149719238281</v>
      </c>
    </row>
    <row r="51" spans="1:27">
      <c r="A51">
        <v>39870</v>
      </c>
      <c r="B51" t="s">
        <v>48</v>
      </c>
      <c r="C51" t="s">
        <v>79</v>
      </c>
      <c r="G51" s="2">
        <v>-0.09114956855773926</v>
      </c>
      <c r="J51" s="2">
        <v>-0.1123976707458496</v>
      </c>
      <c r="K51" s="2">
        <v>-0.1454071998596191</v>
      </c>
      <c r="L51" s="2">
        <v>-0.1442160606384277</v>
      </c>
      <c r="M51" s="2">
        <v>-0.1696085929870605</v>
      </c>
      <c r="N51" s="2">
        <v>-0.1545209884643555</v>
      </c>
      <c r="O51" s="2">
        <v>-0.1554136276245117</v>
      </c>
      <c r="P51" s="2">
        <v>-0.1394519805908203</v>
      </c>
      <c r="Q51" s="2">
        <v>-0.08960866928100586</v>
      </c>
      <c r="R51" s="2">
        <v>-0.0796208381652832</v>
      </c>
      <c r="S51" s="2">
        <v>-0.08022356033325195</v>
      </c>
      <c r="T51" s="2">
        <v>-0.1002511978149414</v>
      </c>
      <c r="U51" s="2">
        <v>-0.1312694549560547</v>
      </c>
      <c r="V51" s="2">
        <v>-0.1787357330322266</v>
      </c>
      <c r="W51" s="2">
        <v>-0.2265100479125977</v>
      </c>
      <c r="X51" s="2">
        <v>-0.2663431167602539</v>
      </c>
      <c r="Y51" s="2">
        <v>-0.2606267929077148</v>
      </c>
      <c r="Z51" s="2">
        <v>-0.2416095733642578</v>
      </c>
      <c r="AA51" s="2">
        <v>-0.1908187866210938</v>
      </c>
    </row>
    <row r="52" spans="1:27">
      <c r="A52">
        <v>39780</v>
      </c>
      <c r="B52" t="s">
        <v>49</v>
      </c>
      <c r="C52" t="s">
        <v>79</v>
      </c>
      <c r="G52" s="2">
        <v>-0.1924333572387695</v>
      </c>
      <c r="J52" s="2">
        <v>-0.2282733917236328</v>
      </c>
      <c r="K52" s="2">
        <v>-0.2813739776611328</v>
      </c>
      <c r="L52" s="2">
        <v>-0.2694272994995117</v>
      </c>
      <c r="M52" s="2">
        <v>-0.1983699798583984</v>
      </c>
      <c r="N52" s="2">
        <v>-0.1561813354492188</v>
      </c>
      <c r="O52" s="2">
        <v>-0.1162776947021484</v>
      </c>
      <c r="P52" s="2">
        <v>-0.07663345336914062</v>
      </c>
      <c r="Q52" s="2">
        <v>0.001724720001220703</v>
      </c>
      <c r="R52" s="2">
        <v>0.01259756088256836</v>
      </c>
      <c r="S52" s="2">
        <v>0.0317225456237793</v>
      </c>
      <c r="T52" s="2">
        <v>-0.04757213592529297</v>
      </c>
      <c r="U52" s="2">
        <v>-0.09494781494140625</v>
      </c>
      <c r="V52" s="2">
        <v>-0.2103366851806641</v>
      </c>
      <c r="W52" s="2">
        <v>-0.3176670074462891</v>
      </c>
      <c r="X52" s="2">
        <v>-0.3831586837768555</v>
      </c>
      <c r="Y52" s="2">
        <v>-0.398838996887207</v>
      </c>
      <c r="Z52" s="2">
        <v>-0.3731412887573242</v>
      </c>
      <c r="AA52" s="2">
        <v>-0.3123064041137695</v>
      </c>
    </row>
    <row r="53" spans="1:27">
      <c r="A53">
        <v>39875</v>
      </c>
      <c r="B53" t="s">
        <v>50</v>
      </c>
      <c r="C53" t="s">
        <v>79</v>
      </c>
      <c r="G53" s="2">
        <v>-0.02509212493896484</v>
      </c>
      <c r="J53" s="2">
        <v>-0.03140640258789062</v>
      </c>
      <c r="K53" s="2">
        <v>-0.04029321670532227</v>
      </c>
      <c r="L53" s="2">
        <v>-0.04116535186767578</v>
      </c>
      <c r="M53" s="2">
        <v>-0.05068349838256836</v>
      </c>
      <c r="N53" s="2">
        <v>-0.05370664596557617</v>
      </c>
      <c r="O53" s="2">
        <v>-0.09105777740478516</v>
      </c>
      <c r="P53" s="2">
        <v>-0.08769321441650391</v>
      </c>
      <c r="Q53" s="2">
        <v>-0.06277084350585938</v>
      </c>
      <c r="R53" s="2">
        <v>-0.06217336654663086</v>
      </c>
      <c r="S53" s="2">
        <v>-0.05798530578613281</v>
      </c>
      <c r="T53" s="2">
        <v>-0.04707098007202148</v>
      </c>
      <c r="U53" s="2">
        <v>-0.06897926330566406</v>
      </c>
      <c r="V53" s="2">
        <v>-0.03310871124267578</v>
      </c>
      <c r="W53" s="2">
        <v>-0.02796173095703125</v>
      </c>
      <c r="X53" s="2">
        <v>-0.03964042663574219</v>
      </c>
      <c r="Y53" s="2">
        <v>-0.02158355712890625</v>
      </c>
      <c r="Z53" s="2">
        <v>-0.03043842315673828</v>
      </c>
      <c r="AA53" s="2">
        <v>-0.02343463897705078</v>
      </c>
    </row>
    <row r="54" spans="1:27">
      <c r="A54">
        <v>39885</v>
      </c>
      <c r="B54" t="s">
        <v>51</v>
      </c>
      <c r="C54" t="s">
        <v>79</v>
      </c>
      <c r="G54" s="2">
        <v>-0.0229647159576416</v>
      </c>
      <c r="J54" s="2">
        <v>-0.02298498153686523</v>
      </c>
      <c r="K54" s="2">
        <v>-0.009091854095458984</v>
      </c>
      <c r="L54" s="2">
        <v>-0.007336139678955078</v>
      </c>
      <c r="M54" s="2">
        <v>-0.0028076171875</v>
      </c>
      <c r="N54" s="2">
        <v>-0.002464771270751953</v>
      </c>
      <c r="O54" s="2">
        <v>-0.0413975715637207</v>
      </c>
      <c r="P54" s="2">
        <v>-0.03315973281860352</v>
      </c>
      <c r="Q54" s="2">
        <v>0.01179647445678711</v>
      </c>
      <c r="R54" s="2">
        <v>0.007943153381347656</v>
      </c>
      <c r="S54" s="2">
        <v>0.008569717407226562</v>
      </c>
      <c r="T54" s="2">
        <v>0.0003538131713867188</v>
      </c>
      <c r="U54" s="2">
        <v>-0.02741289138793945</v>
      </c>
      <c r="V54" s="2">
        <v>-0.02957820892333984</v>
      </c>
      <c r="W54" s="2">
        <v>-0.05331802368164062</v>
      </c>
      <c r="X54" s="2">
        <v>-0.06684494018554688</v>
      </c>
      <c r="Y54" s="2">
        <v>-0.04758071899414062</v>
      </c>
      <c r="Z54" s="2">
        <v>-0.06620216369628906</v>
      </c>
      <c r="AA54" s="2">
        <v>-0.05185985565185547</v>
      </c>
    </row>
    <row r="55" spans="1:27">
      <c r="A55">
        <v>29935</v>
      </c>
      <c r="B55" t="s">
        <v>52</v>
      </c>
      <c r="C55" t="s">
        <v>79</v>
      </c>
      <c r="G55" s="2">
        <v>-0.0491182804107666</v>
      </c>
      <c r="J55" s="2">
        <v>-0.05626964569091797</v>
      </c>
      <c r="K55" s="2">
        <v>-0.06609869003295898</v>
      </c>
      <c r="L55" s="2">
        <v>-0.06649303436279297</v>
      </c>
      <c r="M55" s="2">
        <v>-0.07342433929443359</v>
      </c>
      <c r="N55" s="2">
        <v>-0.07359695434570312</v>
      </c>
      <c r="O55" s="2">
        <v>-0.1036491394042969</v>
      </c>
      <c r="P55" s="2">
        <v>-0.09593582153320312</v>
      </c>
      <c r="Q55" s="2">
        <v>-0.06963729858398438</v>
      </c>
      <c r="R55" s="2">
        <v>-0.06775999069213867</v>
      </c>
      <c r="S55" s="2">
        <v>-0.0534977912902832</v>
      </c>
      <c r="T55" s="2">
        <v>-0.03778982162475586</v>
      </c>
      <c r="U55" s="2">
        <v>-0.06178569793701172</v>
      </c>
      <c r="V55" s="2">
        <v>-0.01906776428222656</v>
      </c>
      <c r="W55" s="2">
        <v>-0.009701728820800781</v>
      </c>
      <c r="X55" s="2">
        <v>-0.02334976196289062</v>
      </c>
      <c r="Y55" s="2">
        <v>-0.008322715759277344</v>
      </c>
      <c r="Z55" s="2">
        <v>-0.01640796661376953</v>
      </c>
      <c r="AA55" s="2">
        <v>-0.02003192901611328</v>
      </c>
    </row>
    <row r="56" spans="1:27">
      <c r="A56">
        <v>29925</v>
      </c>
      <c r="B56" t="s">
        <v>53</v>
      </c>
      <c r="C56" t="s">
        <v>79</v>
      </c>
      <c r="G56" s="2">
        <v>-0.04388999938964844</v>
      </c>
      <c r="J56" s="2">
        <v>-0.05025863647460938</v>
      </c>
      <c r="K56" s="2">
        <v>-0.05833864212036133</v>
      </c>
      <c r="L56" s="2">
        <v>-0.05865621566772461</v>
      </c>
      <c r="M56" s="2">
        <v>-0.0643768310546875</v>
      </c>
      <c r="N56" s="2">
        <v>-0.06452512741088867</v>
      </c>
      <c r="O56" s="2">
        <v>-0.09521198272705078</v>
      </c>
      <c r="P56" s="2">
        <v>-0.08826017379760742</v>
      </c>
      <c r="Q56" s="2">
        <v>-0.06137847900390625</v>
      </c>
      <c r="R56" s="2">
        <v>-0.05978727340698242</v>
      </c>
      <c r="S56" s="2">
        <v>-0.04622411727905273</v>
      </c>
      <c r="T56" s="2">
        <v>-0.03099346160888672</v>
      </c>
      <c r="U56" s="2">
        <v>-0.05468845367431641</v>
      </c>
      <c r="V56" s="2">
        <v>-0.01089191436767578</v>
      </c>
      <c r="W56" s="2">
        <v>-0.00107574462890625</v>
      </c>
      <c r="X56" s="2">
        <v>-0.01430606842041016</v>
      </c>
      <c r="Y56" s="2">
        <v>0.00164031982421875</v>
      </c>
      <c r="Z56" s="2">
        <v>-0.008038520812988281</v>
      </c>
      <c r="AA56" s="2">
        <v>-0.01217937469482422</v>
      </c>
    </row>
    <row r="57" spans="1:27">
      <c r="A57">
        <v>39945</v>
      </c>
      <c r="B57" t="s">
        <v>54</v>
      </c>
      <c r="C57" t="s">
        <v>79</v>
      </c>
      <c r="G57" s="2">
        <v>-0.06018757820129395</v>
      </c>
      <c r="J57" s="2">
        <v>-0.06745004653930664</v>
      </c>
      <c r="K57" s="2">
        <v>-0.07898807525634766</v>
      </c>
      <c r="L57" s="2">
        <v>-0.08104276657104492</v>
      </c>
      <c r="M57" s="2">
        <v>-0.09436702728271484</v>
      </c>
      <c r="N57" s="2">
        <v>-0.09588384628295898</v>
      </c>
      <c r="O57" s="2">
        <v>-0.1233053207397461</v>
      </c>
      <c r="P57" s="2">
        <v>-0.115135669708252</v>
      </c>
      <c r="Q57" s="2">
        <v>-0.08888149261474609</v>
      </c>
      <c r="R57" s="2">
        <v>-0.0871124267578125</v>
      </c>
      <c r="S57" s="2">
        <v>-0.07003498077392578</v>
      </c>
      <c r="T57" s="2">
        <v>-0.05158567428588867</v>
      </c>
      <c r="U57" s="2">
        <v>-0.07558393478393555</v>
      </c>
      <c r="V57" s="2">
        <v>-0.02924728393554688</v>
      </c>
      <c r="W57" s="2">
        <v>-0.01877403259277344</v>
      </c>
      <c r="X57" s="2">
        <v>-0.03240299224853516</v>
      </c>
      <c r="Y57" s="2">
        <v>-0.01759624481201172</v>
      </c>
      <c r="Z57" s="2">
        <v>-0.0241241455078125</v>
      </c>
      <c r="AA57" s="2">
        <v>-0.02892875671386719</v>
      </c>
    </row>
    <row r="58" spans="1:27">
      <c r="A58">
        <v>39890</v>
      </c>
      <c r="B58" t="s">
        <v>55</v>
      </c>
      <c r="C58" t="s">
        <v>79</v>
      </c>
      <c r="G58" s="2">
        <v>-0.2107517719268799</v>
      </c>
      <c r="J58" s="2">
        <v>-0.2498488426208496</v>
      </c>
      <c r="K58" s="2">
        <v>-0.305295467376709</v>
      </c>
      <c r="L58" s="2">
        <v>-0.2903084754943848</v>
      </c>
      <c r="M58" s="2">
        <v>-0.2024822235107422</v>
      </c>
      <c r="N58" s="2">
        <v>-0.1564908027648926</v>
      </c>
      <c r="O58" s="2">
        <v>-0.1030659675598145</v>
      </c>
      <c r="P58" s="2">
        <v>-0.04712915420532227</v>
      </c>
      <c r="Q58" s="2">
        <v>0.04719209671020508</v>
      </c>
      <c r="R58" s="2">
        <v>0.05888938903808594</v>
      </c>
      <c r="S58" s="2">
        <v>0.07882308959960938</v>
      </c>
      <c r="T58" s="2">
        <v>-0.02092552185058594</v>
      </c>
      <c r="U58" s="2">
        <v>-0.0698390007019043</v>
      </c>
      <c r="V58" s="2">
        <v>-0.20941162109375</v>
      </c>
      <c r="W58" s="2">
        <v>-0.3439426422119141</v>
      </c>
      <c r="X58" s="2">
        <v>-0.4160614013671875</v>
      </c>
      <c r="Y58" s="2">
        <v>-0.4397611618041992</v>
      </c>
      <c r="Z58" s="2">
        <v>-0.4107141494750977</v>
      </c>
      <c r="AA58" s="2">
        <v>-0.3431282043457031</v>
      </c>
    </row>
    <row r="59" spans="1:27">
      <c r="A59">
        <v>39880</v>
      </c>
      <c r="B59" t="s">
        <v>56</v>
      </c>
      <c r="C59" t="s">
        <v>79</v>
      </c>
      <c r="G59" s="2">
        <v>-0.08054947853088379</v>
      </c>
      <c r="J59" s="2">
        <v>-0.09853458404541016</v>
      </c>
      <c r="K59" s="2">
        <v>-0.1225385665893555</v>
      </c>
      <c r="L59" s="2">
        <v>-0.1186184883117676</v>
      </c>
      <c r="M59" s="2">
        <v>-0.07254648208618164</v>
      </c>
      <c r="N59" s="2">
        <v>-0.05292463302612305</v>
      </c>
      <c r="O59" s="2">
        <v>-0.0677189826965332</v>
      </c>
      <c r="P59" s="2">
        <v>-0.05178260803222656</v>
      </c>
      <c r="Q59" s="2">
        <v>-0.007133007049560547</v>
      </c>
      <c r="R59" s="2">
        <v>0.0005707740783691406</v>
      </c>
      <c r="S59" s="2">
        <v>-0.007178783416748047</v>
      </c>
      <c r="T59" s="2">
        <v>-0.02315473556518555</v>
      </c>
      <c r="U59" s="2">
        <v>-0.05488681793212891</v>
      </c>
      <c r="V59" s="2">
        <v>-0.08923244476318359</v>
      </c>
      <c r="W59" s="2">
        <v>-0.128143310546875</v>
      </c>
      <c r="X59" s="2">
        <v>-0.166020393371582</v>
      </c>
      <c r="Y59" s="2">
        <v>-0.1556692123413086</v>
      </c>
      <c r="Z59" s="2">
        <v>-0.1559982299804688</v>
      </c>
      <c r="AA59" s="2">
        <v>-0.1257085800170898</v>
      </c>
    </row>
    <row r="60" spans="1:27">
      <c r="A60">
        <v>39891</v>
      </c>
      <c r="B60" t="s">
        <v>57</v>
      </c>
      <c r="C60" t="s">
        <v>79</v>
      </c>
      <c r="G60" s="2">
        <v>-0.004904031753540039</v>
      </c>
      <c r="J60" s="2">
        <v>-0.009124755859375</v>
      </c>
      <c r="K60" s="2">
        <v>-0.01305580139160156</v>
      </c>
      <c r="L60" s="2">
        <v>-0.01210117340087891</v>
      </c>
      <c r="M60" s="2">
        <v>-0.009092330932617188</v>
      </c>
      <c r="N60" s="2">
        <v>-0.0102386474609375</v>
      </c>
      <c r="O60" s="2">
        <v>-0.04391717910766602</v>
      </c>
      <c r="P60" s="2">
        <v>-0.04443264007568359</v>
      </c>
      <c r="Q60" s="2">
        <v>-0.02147197723388672</v>
      </c>
      <c r="R60" s="2">
        <v>-0.01793193817138672</v>
      </c>
      <c r="S60" s="2">
        <v>-0.02347421646118164</v>
      </c>
      <c r="T60" s="2">
        <v>-0.01865959167480469</v>
      </c>
      <c r="U60" s="2">
        <v>-0.04203510284423828</v>
      </c>
      <c r="V60" s="2">
        <v>-0.01279067993164062</v>
      </c>
      <c r="W60" s="2">
        <v>-0.007435798645019531</v>
      </c>
      <c r="X60" s="2">
        <v>-0.01887416839599609</v>
      </c>
      <c r="Y60" s="2">
        <v>-0.000202178955078125</v>
      </c>
      <c r="Z60" s="2">
        <v>-0.01208877563476562</v>
      </c>
      <c r="AA60" s="2">
        <v>-0.003114700317382812</v>
      </c>
    </row>
    <row r="61" spans="1:27">
      <c r="A61">
        <v>29930</v>
      </c>
      <c r="B61" t="s">
        <v>58</v>
      </c>
      <c r="C61" t="s">
        <v>79</v>
      </c>
      <c r="G61" s="2">
        <v>-0.05989193916320801</v>
      </c>
      <c r="J61" s="2">
        <v>-0.06978034973144531</v>
      </c>
      <c r="K61" s="2">
        <v>-0.08209419250488281</v>
      </c>
      <c r="L61" s="2">
        <v>-0.07692480087280273</v>
      </c>
      <c r="M61" s="2">
        <v>-0.05620956420898438</v>
      </c>
      <c r="N61" s="2">
        <v>-0.04313945770263672</v>
      </c>
      <c r="O61" s="2">
        <v>-0.06313467025756836</v>
      </c>
      <c r="P61" s="2">
        <v>-0.05225276947021484</v>
      </c>
      <c r="Q61" s="2">
        <v>-0.0072174072265625</v>
      </c>
      <c r="R61" s="2">
        <v>-0.005157947540283203</v>
      </c>
      <c r="S61" s="2">
        <v>-0.007641792297363281</v>
      </c>
      <c r="T61" s="2">
        <v>-0.02332353591918945</v>
      </c>
      <c r="U61" s="2">
        <v>-0.05211257934570312</v>
      </c>
      <c r="V61" s="2">
        <v>-0.07040882110595703</v>
      </c>
      <c r="W61" s="2">
        <v>-0.09872817993164062</v>
      </c>
      <c r="X61" s="2">
        <v>-0.1240682601928711</v>
      </c>
      <c r="Y61" s="2">
        <v>-0.1109952926635742</v>
      </c>
      <c r="Z61" s="2">
        <v>-0.1162023544311523</v>
      </c>
      <c r="AA61" s="2">
        <v>-0.09467506408691406</v>
      </c>
    </row>
    <row r="62" spans="1:27">
      <c r="A62">
        <v>39715</v>
      </c>
      <c r="B62" t="s">
        <v>59</v>
      </c>
      <c r="C62" t="s">
        <v>79</v>
      </c>
      <c r="G62" s="2">
        <v>-0.06404495239257812</v>
      </c>
      <c r="J62" s="2">
        <v>-0.07531642913818359</v>
      </c>
      <c r="K62" s="2">
        <v>-0.08958530426025391</v>
      </c>
      <c r="L62" s="2">
        <v>-0.08438634872436523</v>
      </c>
      <c r="M62" s="2">
        <v>-0.06544256210327148</v>
      </c>
      <c r="N62" s="2">
        <v>-0.04986953735351562</v>
      </c>
      <c r="O62" s="2">
        <v>-0.06598520278930664</v>
      </c>
      <c r="P62" s="2">
        <v>-0.05342578887939453</v>
      </c>
      <c r="Q62" s="2">
        <v>-0.008169651031494141</v>
      </c>
      <c r="R62" s="2">
        <v>-0.005254745483398438</v>
      </c>
      <c r="S62" s="2">
        <v>-0.007973194122314453</v>
      </c>
      <c r="T62" s="2">
        <v>-0.02593612670898438</v>
      </c>
      <c r="U62" s="2">
        <v>-0.05558156967163086</v>
      </c>
      <c r="V62" s="2">
        <v>-0.08092021942138672</v>
      </c>
      <c r="W62" s="2">
        <v>-0.1142120361328125</v>
      </c>
      <c r="X62" s="2">
        <v>-0.1421585083007812</v>
      </c>
      <c r="Y62" s="2">
        <v>-0.1297769546508789</v>
      </c>
      <c r="Z62" s="2">
        <v>-0.1325817108154297</v>
      </c>
      <c r="AA62" s="2">
        <v>-0.1077175140380859</v>
      </c>
    </row>
    <row r="63" spans="1:27">
      <c r="A63">
        <v>39930</v>
      </c>
      <c r="B63" t="s">
        <v>60</v>
      </c>
      <c r="C63" t="s">
        <v>79</v>
      </c>
      <c r="G63" s="2">
        <v>-0.01931405067443848</v>
      </c>
      <c r="J63" s="2">
        <v>-0.03371334075927734</v>
      </c>
      <c r="K63" s="2">
        <v>-0.05657625198364258</v>
      </c>
      <c r="L63" s="2">
        <v>-0.05915164947509766</v>
      </c>
      <c r="M63" s="2">
        <v>-0.05021286010742188</v>
      </c>
      <c r="N63" s="2">
        <v>-0.05475616455078125</v>
      </c>
      <c r="O63" s="2">
        <v>-0.08174848556518555</v>
      </c>
      <c r="P63" s="2">
        <v>-0.08107852935791016</v>
      </c>
      <c r="Q63" s="2">
        <v>-0.06466388702392578</v>
      </c>
      <c r="R63" s="2">
        <v>-0.05295181274414062</v>
      </c>
      <c r="S63" s="2">
        <v>-0.06145715713500977</v>
      </c>
      <c r="T63" s="2">
        <v>-0.05432271957397461</v>
      </c>
      <c r="U63" s="2">
        <v>-0.07572555541992188</v>
      </c>
      <c r="V63" s="2">
        <v>-0.05881500244140625</v>
      </c>
      <c r="W63" s="2">
        <v>-0.06201362609863281</v>
      </c>
      <c r="X63" s="2">
        <v>-0.0807952880859375</v>
      </c>
      <c r="Y63" s="2">
        <v>-0.07070732116699219</v>
      </c>
      <c r="Z63" s="2">
        <v>-0.07239246368408203</v>
      </c>
      <c r="AA63" s="2">
        <v>-0.04831218719482422</v>
      </c>
    </row>
    <row r="64" spans="1:27">
      <c r="A64">
        <v>29905</v>
      </c>
      <c r="B64" t="s">
        <v>61</v>
      </c>
      <c r="C64" t="s">
        <v>79</v>
      </c>
      <c r="G64" s="2">
        <v>-0.02991771697998047</v>
      </c>
      <c r="J64" s="2">
        <v>-0.0352325439453125</v>
      </c>
      <c r="K64" s="2">
        <v>-0.04127740859985352</v>
      </c>
      <c r="L64" s="2">
        <v>-0.04117536544799805</v>
      </c>
      <c r="M64" s="2">
        <v>-0.04413986206054688</v>
      </c>
      <c r="N64" s="2">
        <v>-0.04411077499389648</v>
      </c>
      <c r="O64" s="2">
        <v>-0.07660913467407227</v>
      </c>
      <c r="P64" s="2">
        <v>-0.07111835479736328</v>
      </c>
      <c r="Q64" s="2">
        <v>-0.04346370697021484</v>
      </c>
      <c r="R64" s="2">
        <v>-0.04232168197631836</v>
      </c>
      <c r="S64" s="2">
        <v>-0.03746271133422852</v>
      </c>
      <c r="T64" s="2">
        <v>-0.03006458282470703</v>
      </c>
      <c r="U64" s="2">
        <v>-0.05387592315673828</v>
      </c>
      <c r="V64" s="2">
        <v>-0.02352714538574219</v>
      </c>
      <c r="W64" s="2">
        <v>-0.02181053161621094</v>
      </c>
      <c r="X64" s="2">
        <v>-0.03497219085693359</v>
      </c>
      <c r="Y64" s="2">
        <v>-0.01783657073974609</v>
      </c>
      <c r="Z64" s="2">
        <v>-0.02779388427734375</v>
      </c>
      <c r="AA64" s="2">
        <v>-0.02322483062744141</v>
      </c>
    </row>
    <row r="65" spans="1:27">
      <c r="A65">
        <v>39905</v>
      </c>
      <c r="B65" t="s">
        <v>62</v>
      </c>
      <c r="C65" t="s">
        <v>79</v>
      </c>
      <c r="G65" s="2">
        <v>-0.02495241165161133</v>
      </c>
      <c r="J65" s="2">
        <v>-0.03121852874755859</v>
      </c>
      <c r="K65" s="2">
        <v>-0.04001522064208984</v>
      </c>
      <c r="L65" s="2">
        <v>-0.04088926315307617</v>
      </c>
      <c r="M65" s="2">
        <v>-0.05045032501220703</v>
      </c>
      <c r="N65" s="2">
        <v>-0.05349349975585938</v>
      </c>
      <c r="O65" s="2">
        <v>-0.09085226058959961</v>
      </c>
      <c r="P65" s="2">
        <v>-0.08748102188110352</v>
      </c>
      <c r="Q65" s="2">
        <v>-0.06256723403930664</v>
      </c>
      <c r="R65" s="2">
        <v>-0.06197834014892578</v>
      </c>
      <c r="S65" s="2">
        <v>-0.0577850341796875</v>
      </c>
      <c r="T65" s="2">
        <v>-0.04686450958251953</v>
      </c>
      <c r="U65" s="2">
        <v>-0.06876707077026367</v>
      </c>
      <c r="V65" s="2">
        <v>-0.03284835815429688</v>
      </c>
      <c r="W65" s="2">
        <v>-0.02763652801513672</v>
      </c>
      <c r="X65" s="2">
        <v>-0.03927707672119141</v>
      </c>
      <c r="Y65" s="2">
        <v>-0.02118015289306641</v>
      </c>
      <c r="Z65" s="2">
        <v>-0.03007984161376953</v>
      </c>
      <c r="AA65" s="2">
        <v>-0.0231475830078125</v>
      </c>
    </row>
    <row r="66" spans="1:27">
      <c r="A66">
        <v>29895</v>
      </c>
      <c r="B66" t="s">
        <v>63</v>
      </c>
      <c r="C66" t="s">
        <v>79</v>
      </c>
      <c r="G66" s="2">
        <v>-0.01343297958374023</v>
      </c>
      <c r="J66" s="2">
        <v>-0.0158848762512207</v>
      </c>
      <c r="K66" s="2">
        <v>-0.01666069030761719</v>
      </c>
      <c r="L66" s="2">
        <v>-0.01580333709716797</v>
      </c>
      <c r="M66" s="2">
        <v>-0.01512813568115234</v>
      </c>
      <c r="N66" s="2">
        <v>-0.0143733024597168</v>
      </c>
      <c r="O66" s="2">
        <v>-0.04709529876708984</v>
      </c>
      <c r="P66" s="2">
        <v>-0.04187440872192383</v>
      </c>
      <c r="Q66" s="2">
        <v>-0.01330709457397461</v>
      </c>
      <c r="R66" s="2">
        <v>-0.01261234283447266</v>
      </c>
      <c r="S66" s="2">
        <v>-0.01323366165161133</v>
      </c>
      <c r="T66" s="2">
        <v>-0.01264619827270508</v>
      </c>
      <c r="U66" s="2">
        <v>-0.03685235977172852</v>
      </c>
      <c r="V66" s="2">
        <v>-0.01641082763671875</v>
      </c>
      <c r="W66" s="2">
        <v>-0.01995944976806641</v>
      </c>
      <c r="X66" s="2">
        <v>-0.03223228454589844</v>
      </c>
      <c r="Y66" s="2">
        <v>-0.0135955810546875</v>
      </c>
      <c r="Z66" s="2">
        <v>-0.02573013305664062</v>
      </c>
      <c r="AA66" s="2">
        <v>-0.01817989349365234</v>
      </c>
    </row>
    <row r="67" spans="1:27">
      <c r="A67">
        <v>39900</v>
      </c>
      <c r="B67" t="s">
        <v>64</v>
      </c>
      <c r="C67" t="s">
        <v>79</v>
      </c>
      <c r="G67" s="2">
        <v>-0.004087209701538086</v>
      </c>
      <c r="J67" s="2">
        <v>-0.008111476898193359</v>
      </c>
      <c r="K67" s="2">
        <v>-0.01168155670166016</v>
      </c>
      <c r="L67" s="2">
        <v>-0.01074886322021484</v>
      </c>
      <c r="M67" s="2">
        <v>-0.008932113647460938</v>
      </c>
      <c r="N67" s="2">
        <v>-0.01042652130126953</v>
      </c>
      <c r="O67" s="2">
        <v>-0.0448613166809082</v>
      </c>
      <c r="P67" s="2">
        <v>-0.04468679428100586</v>
      </c>
      <c r="Q67" s="2">
        <v>-0.0211787223815918</v>
      </c>
      <c r="R67" s="2">
        <v>-0.01827526092529297</v>
      </c>
      <c r="S67" s="2">
        <v>-0.02280759811401367</v>
      </c>
      <c r="T67" s="2">
        <v>-0.01770591735839844</v>
      </c>
      <c r="U67" s="2">
        <v>-0.04106807708740234</v>
      </c>
      <c r="V67" s="2">
        <v>-0.01214408874511719</v>
      </c>
      <c r="W67" s="2">
        <v>-0.006262779235839844</v>
      </c>
      <c r="X67" s="2">
        <v>-0.01729297637939453</v>
      </c>
      <c r="Y67" s="2">
        <v>0.001730918884277344</v>
      </c>
      <c r="Z67" s="2">
        <v>-0.01043415069580078</v>
      </c>
      <c r="AA67" s="2">
        <v>-0.001735687255859375</v>
      </c>
    </row>
    <row r="68" spans="1:27">
      <c r="A68">
        <v>39835</v>
      </c>
      <c r="B68" t="s">
        <v>65</v>
      </c>
      <c r="C68" t="s">
        <v>79</v>
      </c>
      <c r="G68" s="2">
        <v>-0.04071140289306641</v>
      </c>
      <c r="J68" s="2">
        <v>-0.05930757522583008</v>
      </c>
      <c r="K68" s="2">
        <v>-0.07550716400146484</v>
      </c>
      <c r="L68" s="2">
        <v>-0.06858301162719727</v>
      </c>
      <c r="M68" s="2">
        <v>-0.01126241683959961</v>
      </c>
      <c r="N68" s="2">
        <v>0.005751132965087891</v>
      </c>
      <c r="O68" s="2">
        <v>-0.03109979629516602</v>
      </c>
      <c r="P68" s="2">
        <v>-0.01014041900634766</v>
      </c>
      <c r="Q68" s="2">
        <v>0.0148463249206543</v>
      </c>
      <c r="R68" s="2">
        <v>0.03063631057739258</v>
      </c>
      <c r="S68" s="2">
        <v>-0.0009856224060058594</v>
      </c>
      <c r="T68" s="2">
        <v>0.008443832397460938</v>
      </c>
      <c r="U68" s="2">
        <v>-0.02549409866333008</v>
      </c>
      <c r="V68" s="2">
        <v>-0.03227615356445312</v>
      </c>
      <c r="W68" s="2">
        <v>-0.07609367370605469</v>
      </c>
      <c r="X68" s="2">
        <v>-0.1236000061035156</v>
      </c>
      <c r="Y68" s="2">
        <v>-0.114497184753418</v>
      </c>
      <c r="Z68" s="2">
        <v>-0.1204452514648438</v>
      </c>
      <c r="AA68" s="2">
        <v>-0.08782291412353516</v>
      </c>
    </row>
    <row r="69" spans="1:27">
      <c r="A69">
        <v>39791</v>
      </c>
      <c r="B69" t="s">
        <v>66</v>
      </c>
      <c r="C69" t="s">
        <v>79</v>
      </c>
      <c r="G69" s="2">
        <v>-0.001839399337768555</v>
      </c>
      <c r="J69" s="2">
        <v>-0.00624847412109375</v>
      </c>
      <c r="K69" s="2">
        <v>-0.009756565093994141</v>
      </c>
      <c r="L69" s="2">
        <v>-0.008716106414794922</v>
      </c>
      <c r="M69" s="2">
        <v>-0.006902217864990234</v>
      </c>
      <c r="N69" s="2">
        <v>-0.008358001708984375</v>
      </c>
      <c r="O69" s="2">
        <v>-0.04268550872802734</v>
      </c>
      <c r="P69" s="2">
        <v>-0.0424189567565918</v>
      </c>
      <c r="Q69" s="2">
        <v>-0.01903247833251953</v>
      </c>
      <c r="R69" s="2">
        <v>-0.01612663269042969</v>
      </c>
      <c r="S69" s="2">
        <v>-0.02082014083862305</v>
      </c>
      <c r="T69" s="2">
        <v>-0.01553487777709961</v>
      </c>
      <c r="U69" s="2">
        <v>-0.03929996490478516</v>
      </c>
      <c r="V69" s="2">
        <v>-0.01069450378417969</v>
      </c>
      <c r="W69" s="2">
        <v>-0.002486228942871094</v>
      </c>
      <c r="X69" s="2">
        <v>-0.01327705383300781</v>
      </c>
      <c r="Y69" s="2">
        <v>0.005810737609863281</v>
      </c>
      <c r="Z69" s="2">
        <v>-0.00638580322265625</v>
      </c>
      <c r="AA69" s="2">
        <v>0.002432823181152344</v>
      </c>
    </row>
    <row r="70" spans="1:27">
      <c r="A70">
        <v>79791</v>
      </c>
      <c r="B70" t="s">
        <v>67</v>
      </c>
      <c r="C70" t="s">
        <v>79</v>
      </c>
      <c r="G70" s="2">
        <v>-0.001646995544433594</v>
      </c>
      <c r="J70" s="2">
        <v>-0.005545139312744141</v>
      </c>
      <c r="K70" s="2">
        <v>-0.009319305419921875</v>
      </c>
      <c r="L70" s="2">
        <v>-0.008089065551757812</v>
      </c>
      <c r="M70" s="2">
        <v>-0.006297588348388672</v>
      </c>
      <c r="N70" s="2">
        <v>-0.007813930511474609</v>
      </c>
      <c r="O70" s="2">
        <v>-0.04203462600708008</v>
      </c>
      <c r="P70" s="2">
        <v>-0.04200458526611328</v>
      </c>
      <c r="Q70" s="2">
        <v>-0.01845741271972656</v>
      </c>
      <c r="R70" s="2">
        <v>-0.01538848876953125</v>
      </c>
      <c r="S70" s="2">
        <v>-0.0200958251953125</v>
      </c>
      <c r="T70" s="2">
        <v>-0.01504039764404297</v>
      </c>
      <c r="U70" s="2">
        <v>-0.03856658935546875</v>
      </c>
      <c r="V70" s="2">
        <v>-0.009140968322753906</v>
      </c>
      <c r="W70" s="2">
        <v>-0.003529548645019531</v>
      </c>
      <c r="X70" s="2">
        <v>-0.01470279693603516</v>
      </c>
      <c r="Y70" s="2">
        <v>0.004276275634765625</v>
      </c>
      <c r="Z70" s="2">
        <v>-0.008160591125488281</v>
      </c>
      <c r="AA70" s="2">
        <v>0.0009832382202148438</v>
      </c>
    </row>
    <row r="71" spans="1:27">
      <c r="A71">
        <v>29896</v>
      </c>
      <c r="B71" t="s">
        <v>68</v>
      </c>
      <c r="C71" t="s">
        <v>79</v>
      </c>
      <c r="G71" s="2">
        <v>-0.00365900993347168</v>
      </c>
      <c r="J71" s="2">
        <v>-0.0001378059387207031</v>
      </c>
      <c r="K71" s="2">
        <v>0.01660346984863281</v>
      </c>
      <c r="L71" s="2">
        <v>0.01801395416259766</v>
      </c>
      <c r="M71" s="2">
        <v>0.0182795524597168</v>
      </c>
      <c r="N71" s="2">
        <v>0.01416206359863281</v>
      </c>
      <c r="O71" s="2">
        <v>-0.02610492706298828</v>
      </c>
      <c r="P71" s="2">
        <v>-0.01896762847900391</v>
      </c>
      <c r="Q71" s="2">
        <v>0.01738500595092773</v>
      </c>
      <c r="R71" s="2">
        <v>0.01667451858520508</v>
      </c>
      <c r="S71" s="2">
        <v>0.0135960578918457</v>
      </c>
      <c r="T71" s="2">
        <v>0.009621620178222656</v>
      </c>
      <c r="U71" s="2">
        <v>-0.01599359512329102</v>
      </c>
      <c r="V71" s="2">
        <v>-0.0076446533203125</v>
      </c>
      <c r="W71" s="2">
        <v>-0.01925563812255859</v>
      </c>
      <c r="X71" s="2">
        <v>-0.02896022796630859</v>
      </c>
      <c r="Y71" s="2">
        <v>-0.004816055297851562</v>
      </c>
      <c r="Z71" s="2">
        <v>-0.02661991119384766</v>
      </c>
      <c r="AA71" s="2">
        <v>-0.01715469360351562</v>
      </c>
    </row>
    <row r="72" spans="1:27">
      <c r="A72">
        <v>39792</v>
      </c>
      <c r="B72" t="s">
        <v>69</v>
      </c>
      <c r="C72" t="s">
        <v>79</v>
      </c>
      <c r="G72" s="2">
        <v>-0.01664638519287109</v>
      </c>
      <c r="J72" s="2">
        <v>-0.01534605026245117</v>
      </c>
      <c r="K72" s="2">
        <v>6.914138793945312E-05</v>
      </c>
      <c r="L72" s="2">
        <v>0.001748561859130859</v>
      </c>
      <c r="M72" s="2">
        <v>0.005116462707519531</v>
      </c>
      <c r="N72" s="2">
        <v>0.004090785980224609</v>
      </c>
      <c r="O72" s="2">
        <v>-0.03551435470581055</v>
      </c>
      <c r="P72" s="2">
        <v>-0.02755451202392578</v>
      </c>
      <c r="Q72" s="2">
        <v>0.01553010940551758</v>
      </c>
      <c r="R72" s="2">
        <v>0.01216793060302734</v>
      </c>
      <c r="S72" s="2">
        <v>0.01184558868408203</v>
      </c>
      <c r="T72" s="2">
        <v>0.004471302032470703</v>
      </c>
      <c r="U72" s="2">
        <v>-0.0227203369140625</v>
      </c>
      <c r="V72" s="2">
        <v>-0.02241230010986328</v>
      </c>
      <c r="W72" s="2">
        <v>-0.0433807373046875</v>
      </c>
      <c r="X72" s="2">
        <v>-0.05561637878417969</v>
      </c>
      <c r="Y72" s="2">
        <v>-0.03504753112792969</v>
      </c>
      <c r="Z72" s="2">
        <v>-0.05497455596923828</v>
      </c>
      <c r="AA72" s="2">
        <v>-0.04198265075683594</v>
      </c>
    </row>
    <row r="73" spans="1:27">
      <c r="A73">
        <v>29915</v>
      </c>
      <c r="B73" t="s">
        <v>70</v>
      </c>
      <c r="C73" t="s">
        <v>79</v>
      </c>
      <c r="G73" s="2">
        <v>-0.03871369361877441</v>
      </c>
      <c r="J73" s="2">
        <v>-0.04450702667236328</v>
      </c>
      <c r="K73" s="2">
        <v>-0.0515594482421875</v>
      </c>
      <c r="L73" s="2">
        <v>-0.05173397064208984</v>
      </c>
      <c r="M73" s="2">
        <v>-0.0565643310546875</v>
      </c>
      <c r="N73" s="2">
        <v>-0.05663108825683594</v>
      </c>
      <c r="O73" s="2">
        <v>-0.08786487579345703</v>
      </c>
      <c r="P73" s="2">
        <v>-0.08136081695556641</v>
      </c>
      <c r="Q73" s="2">
        <v>-0.05418777465820312</v>
      </c>
      <c r="R73" s="2">
        <v>-0.05279541015625</v>
      </c>
      <c r="S73" s="2">
        <v>-0.04227638244628906</v>
      </c>
      <c r="T73" s="2">
        <v>-0.02992105484008789</v>
      </c>
      <c r="U73" s="2">
        <v>-0.05368566513061523</v>
      </c>
      <c r="V73" s="2">
        <v>-0.01469707489013672</v>
      </c>
      <c r="W73" s="2">
        <v>-0.007709503173828125</v>
      </c>
      <c r="X73" s="2">
        <v>-0.02080154418945312</v>
      </c>
      <c r="Y73" s="2">
        <v>-0.004395484924316406</v>
      </c>
      <c r="Z73" s="2">
        <v>-0.01427555084228516</v>
      </c>
      <c r="AA73" s="2">
        <v>-0.01557826995849609</v>
      </c>
    </row>
    <row r="74" spans="1:27">
      <c r="A74">
        <v>39920</v>
      </c>
      <c r="B74" t="s">
        <v>71</v>
      </c>
      <c r="C74" t="s">
        <v>79</v>
      </c>
      <c r="G74" s="2">
        <v>-0.03399491310119629</v>
      </c>
      <c r="J74" s="2">
        <v>-0.03795289993286133</v>
      </c>
      <c r="K74" s="2">
        <v>-0.04349660873413086</v>
      </c>
      <c r="L74" s="2">
        <v>-0.04473590850830078</v>
      </c>
      <c r="M74" s="2">
        <v>-0.05756759643554688</v>
      </c>
      <c r="N74" s="2">
        <v>-0.05963706970214844</v>
      </c>
      <c r="O74" s="2">
        <v>-0.09245967864990234</v>
      </c>
      <c r="P74" s="2">
        <v>-0.08591747283935547</v>
      </c>
      <c r="Q74" s="2">
        <v>-0.06074428558349609</v>
      </c>
      <c r="R74" s="2">
        <v>-0.06032323837280273</v>
      </c>
      <c r="S74" s="2">
        <v>-0.04627895355224609</v>
      </c>
      <c r="T74" s="2">
        <v>-0.02999258041381836</v>
      </c>
      <c r="U74" s="2">
        <v>-0.05280017852783203</v>
      </c>
      <c r="V74" s="2">
        <v>-0.005403518676757812</v>
      </c>
      <c r="W74" s="2">
        <v>0.007737159729003906</v>
      </c>
      <c r="X74" s="2">
        <v>-0.002591133117675781</v>
      </c>
      <c r="Y74" s="2">
        <v>0.01481723785400391</v>
      </c>
      <c r="Z74" s="2">
        <v>0.004208564758300781</v>
      </c>
      <c r="AA74" s="2">
        <v>-0.001875877380371094</v>
      </c>
    </row>
    <row r="75" spans="1:27">
      <c r="A75">
        <v>39925</v>
      </c>
      <c r="B75" t="s">
        <v>72</v>
      </c>
      <c r="C75" t="s">
        <v>79</v>
      </c>
      <c r="G75" s="2">
        <v>-0.09728693962097168</v>
      </c>
      <c r="J75" s="2">
        <v>-0.1292695999145508</v>
      </c>
      <c r="K75" s="2">
        <v>-0.1670064926147461</v>
      </c>
      <c r="L75" s="2">
        <v>-0.1593260765075684</v>
      </c>
      <c r="M75" s="2">
        <v>-0.07870006561279297</v>
      </c>
      <c r="N75" s="2">
        <v>-0.05504989624023438</v>
      </c>
      <c r="O75" s="2">
        <v>-0.08022308349609375</v>
      </c>
      <c r="P75" s="2">
        <v>-0.06107616424560547</v>
      </c>
      <c r="Q75" s="2">
        <v>-0.01856613159179688</v>
      </c>
      <c r="R75" s="2">
        <v>0.01098012924194336</v>
      </c>
      <c r="S75" s="2">
        <v>-0.04485416412353516</v>
      </c>
      <c r="T75" s="2">
        <v>-0.01474475860595703</v>
      </c>
      <c r="U75" s="2">
        <v>-0.05824375152587891</v>
      </c>
      <c r="V75" s="2">
        <v>-0.09725093841552734</v>
      </c>
      <c r="W75" s="2">
        <v>-0.1619272232055664</v>
      </c>
      <c r="X75" s="2">
        <v>-0.2225761413574219</v>
      </c>
      <c r="Y75" s="2">
        <v>-0.2262687683105469</v>
      </c>
      <c r="Z75" s="2">
        <v>-0.2187919616699219</v>
      </c>
      <c r="AA75" s="2">
        <v>-0.1727180480957031</v>
      </c>
    </row>
    <row r="76" spans="1:27">
      <c r="A76">
        <v>29955</v>
      </c>
      <c r="B76" t="s">
        <v>73</v>
      </c>
      <c r="C76" t="s">
        <v>80</v>
      </c>
      <c r="G76" s="2">
        <v>-0.1073753833770752</v>
      </c>
      <c r="J76" s="2">
        <v>-0.1184005737304688</v>
      </c>
      <c r="K76" s="2">
        <v>-0.2252459526062012</v>
      </c>
      <c r="L76" s="2">
        <v>-0.1451034545898438</v>
      </c>
      <c r="M76" s="2">
        <v>-0.1206903457641602</v>
      </c>
      <c r="N76" s="2">
        <v>-0.03558158874511719</v>
      </c>
      <c r="O76" s="2">
        <v>-0.1499757766723633</v>
      </c>
      <c r="P76" s="2">
        <v>-0.2037453651428223</v>
      </c>
      <c r="Q76" s="2">
        <v>0.01423788070678711</v>
      </c>
      <c r="R76" s="2">
        <v>-0.05326604843139648</v>
      </c>
      <c r="S76" s="2">
        <v>-0.02541255950927734</v>
      </c>
      <c r="T76" s="2">
        <v>-0.09829616546630859</v>
      </c>
      <c r="U76" s="2">
        <v>-0.0924072265625</v>
      </c>
      <c r="V76" s="2">
        <v>-0.1635646820068359</v>
      </c>
      <c r="W76" s="2">
        <v>-0.1491985321044922</v>
      </c>
      <c r="X76" s="2">
        <v>-0.159846305847168</v>
      </c>
      <c r="Y76" s="2">
        <v>-0.1626987457275391</v>
      </c>
      <c r="Z76" s="2">
        <v>-0.1629657745361328</v>
      </c>
      <c r="AA76" s="2">
        <v>-0.135563850402832</v>
      </c>
    </row>
    <row r="77" spans="1:27">
      <c r="A77">
        <v>29960</v>
      </c>
      <c r="B77" t="s">
        <v>74</v>
      </c>
      <c r="C77" t="s">
        <v>80</v>
      </c>
      <c r="G77" s="2">
        <v>-0.08095097541809082</v>
      </c>
      <c r="J77" s="2">
        <v>-0.08363962173461914</v>
      </c>
      <c r="K77" s="2">
        <v>-0.2061896324157715</v>
      </c>
      <c r="L77" s="2">
        <v>-0.1111660003662109</v>
      </c>
      <c r="M77" s="2">
        <v>-0.130211353302002</v>
      </c>
      <c r="N77" s="2">
        <v>-0.04509830474853516</v>
      </c>
      <c r="O77" s="2">
        <v>-0.1560225486755371</v>
      </c>
      <c r="P77" s="2">
        <v>-0.2056794166564941</v>
      </c>
      <c r="Q77" s="2">
        <v>0.02704572677612305</v>
      </c>
      <c r="R77" s="2">
        <v>-0.04312372207641602</v>
      </c>
      <c r="S77" s="2">
        <v>-0.01465654373168945</v>
      </c>
      <c r="T77" s="2">
        <v>-0.09131669998168945</v>
      </c>
      <c r="U77" s="2">
        <v>-0.08357048034667969</v>
      </c>
      <c r="V77" s="2">
        <v>-0.1630620956420898</v>
      </c>
      <c r="W77" s="2">
        <v>-0.1100864410400391</v>
      </c>
      <c r="X77" s="2">
        <v>-0.1063251495361328</v>
      </c>
      <c r="Y77" s="2">
        <v>-0.1010379791259766</v>
      </c>
      <c r="Z77" s="2">
        <v>-0.1070442199707031</v>
      </c>
      <c r="AA77" s="2">
        <v>-0.09130573272705078</v>
      </c>
    </row>
    <row r="78" spans="1:27">
      <c r="A78">
        <v>29966</v>
      </c>
      <c r="B78" t="s">
        <v>75</v>
      </c>
      <c r="C78" t="s">
        <v>80</v>
      </c>
      <c r="G78" s="2">
        <v>-0.07467055320739746</v>
      </c>
      <c r="J78" s="2">
        <v>-0.0756378173828125</v>
      </c>
      <c r="K78" s="2">
        <v>-0.1979031562805176</v>
      </c>
      <c r="L78" s="2">
        <v>-0.101585865020752</v>
      </c>
      <c r="M78" s="2">
        <v>-0.124366283416748</v>
      </c>
      <c r="N78" s="2">
        <v>-0.03966140747070312</v>
      </c>
      <c r="O78" s="2">
        <v>-0.1508021354675293</v>
      </c>
      <c r="P78" s="2">
        <v>-0.2001399993896484</v>
      </c>
      <c r="Q78" s="2">
        <v>0.03345441818237305</v>
      </c>
      <c r="R78" s="2">
        <v>-0.03713846206665039</v>
      </c>
      <c r="S78" s="2">
        <v>-0.008920669555664062</v>
      </c>
      <c r="T78" s="2">
        <v>-0.08617448806762695</v>
      </c>
      <c r="U78" s="2">
        <v>-0.07806587219238281</v>
      </c>
      <c r="V78" s="2">
        <v>-0.1574716567993164</v>
      </c>
      <c r="W78" s="2">
        <v>-0.1004123687744141</v>
      </c>
      <c r="X78" s="2">
        <v>-0.09503746032714844</v>
      </c>
      <c r="Y78" s="2">
        <v>-0.08843994140625</v>
      </c>
      <c r="Z78" s="2">
        <v>-0.09558582305908203</v>
      </c>
      <c r="AA78" s="2">
        <v>-0.08194065093994141</v>
      </c>
    </row>
    <row r="79" spans="1:27">
      <c r="A79">
        <v>29975</v>
      </c>
      <c r="B79" t="s">
        <v>76</v>
      </c>
      <c r="C79" t="s">
        <v>80</v>
      </c>
      <c r="G79" s="2">
        <v>-0.1001276969909668</v>
      </c>
      <c r="J79" s="2">
        <v>-0.1088805198669434</v>
      </c>
      <c r="K79" s="2">
        <v>-0.2289524078369141</v>
      </c>
      <c r="L79" s="2">
        <v>-0.1403541564941406</v>
      </c>
      <c r="M79" s="2">
        <v>-0.138981819152832</v>
      </c>
      <c r="N79" s="2">
        <v>-0.05317306518554688</v>
      </c>
      <c r="O79" s="2">
        <v>-0.1647176742553711</v>
      </c>
      <c r="P79" s="2">
        <v>-0.2163047790527344</v>
      </c>
      <c r="Q79" s="2">
        <v>0.01046276092529297</v>
      </c>
      <c r="R79" s="2">
        <v>-0.05812406539916992</v>
      </c>
      <c r="S79" s="2">
        <v>-0.02883720397949219</v>
      </c>
      <c r="T79" s="2">
        <v>-0.1008954048156738</v>
      </c>
      <c r="U79" s="2">
        <v>-0.09485054016113281</v>
      </c>
      <c r="V79" s="2">
        <v>-0.1734132766723633</v>
      </c>
      <c r="W79" s="2">
        <v>-0.1407880783081055</v>
      </c>
      <c r="X79" s="2">
        <v>-0.1452808380126953</v>
      </c>
      <c r="Y79" s="2">
        <v>-0.1452178955078125</v>
      </c>
      <c r="Z79" s="2">
        <v>-0.1471529006958008</v>
      </c>
      <c r="AA79" s="2">
        <v>-0.1228313446044922</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2025-04-30T00:02:08Z</dcterms:created>
  <dcterms:modified xsi:type="dcterms:W3CDTF">2025-04-30T00:02:08Z</dcterms:modified>
</cp:coreProperties>
</file>