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<sst xmlns="http://schemas.openxmlformats.org/spreadsheetml/2006/main" count="194" uniqueCount="121">
  <si>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</si>
  <si>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</si>
  <si>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</si>
  <si>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</si>
  <si>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</si>
  <si>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</si>
  <si>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</si>
  <si>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</si>
  <si>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</si>
  <si>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</si>
  <si>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</si>
  <si>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</si>
  <si>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</si>
  <si>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</si>
  <si>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</si>
  <si>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</si>
  <si>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</si>
  <si>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</si>
  <si>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</si>
  <si>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</si>
  <si>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</si>
  <si>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BESSONS_JB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</si>
  <si>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</si>
  <si>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</si>
  <si>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</si>
  <si>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</si>
  <si>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</si>
  <si>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</si>
  <si>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</si>
  <si>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</si>
  <si>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</si>
  <si>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</si>
  <si>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</si>
  <si>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</si>
  <si>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</si>
  <si>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</si>
  <si>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</si>
  <si>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</si>
  <si>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</si>
  <si>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</si>
  <si>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</si>
  <si>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</si>
  <si>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</si>
  <si>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</si>
  <si>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</si>
  <si>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</si>
  <si>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</si>
  <si>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</si>
  <si>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</si>
  <si>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</si>
  <si>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</si>
  <si>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</si>
  <si>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</si>
  <si>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</si>
  <si>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</si>
  <si>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</si>
  <si>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</si>
  <si>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</si>
  <si>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</si>
  <si>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</si>
  <si>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</si>
  <si>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</si>
  <si>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</si>
  <si>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</si>
  <si>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</si>
  <si>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</si>
  <si>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</si>
  <si>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</si>
  <si>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</si>
  <si>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</si>
  <si>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</si>
  <si>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</si>
  <si>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</si>
  <si>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</si>
  <si>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</si>
  <si>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</si>
  <si>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</si>
  <si>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</si>
  <si>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</si>
  <si>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</si>
  <si>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</si>
  <si>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</si>
  <si>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</si>
  <si>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</si>
  <si>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</si>
  <si>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</si>
  <si>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</si>
  <si>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</si>
  <si>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</si>
  <si>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(16/04/2025)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</si>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</sst>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-0.4492292404174805</v>
      </c>
      <c r="E3" s="2">
        <v>-0.3935608863830566</v>
      </c>
      <c r="F3" s="2">
        <v>-0.3586487770080566</v>
      </c>
      <c r="G3" s="2">
        <v>-0.3405213356018066</v>
      </c>
      <c r="H3" s="2">
        <v>-0.3314661979675293</v>
      </c>
      <c r="I3" s="2">
        <v>-0.3357143402099609</v>
      </c>
      <c r="J3" s="2">
        <v>-0.3593530654907227</v>
      </c>
      <c r="K3" s="2">
        <v>-0.420403003692627</v>
      </c>
      <c r="L3" s="2">
        <v>-0.4329195022583008</v>
      </c>
      <c r="M3" s="2">
        <v>-0.394434928894043</v>
      </c>
      <c r="N3" s="2">
        <v>-0.4228086471557617</v>
      </c>
      <c r="O3" s="2">
        <v>-0.3815836906433105</v>
      </c>
      <c r="P3" s="2">
        <v>-0.3351221084594727</v>
      </c>
      <c r="Q3" s="2">
        <v>-0.2889957427978516</v>
      </c>
      <c r="R3" s="2">
        <v>-0.2704782485961914</v>
      </c>
      <c r="S3" s="2">
        <v>-0.2604084014892578</v>
      </c>
      <c r="T3" s="2">
        <v>-0.252903938293457</v>
      </c>
      <c r="U3" s="2">
        <v>-0.2473535537719727</v>
      </c>
      <c r="V3" s="2">
        <v>-0.2772641181945801</v>
      </c>
      <c r="W3" s="2">
        <v>-0.347165584564209</v>
      </c>
      <c r="X3" s="2">
        <v>-0.3535337448120117</v>
      </c>
      <c r="Y3" s="2">
        <v>-0.389470100402832</v>
      </c>
      <c r="Z3" s="2">
        <v>-0.4505710601806641</v>
      </c>
      <c r="AA3" s="2">
        <v>-0.364436149597168</v>
      </c>
    </row>
    <row r="4" spans="1:27">
      <c r="A4">
        <v>9600</v>
      </c>
      <c r="B4" t="s">
        <v>1</v>
      </c>
      <c r="C4" t="s">
        <v>77</v>
      </c>
      <c r="D4" s="2">
        <v>-0.4201364517211914</v>
      </c>
      <c r="E4" s="2">
        <v>-0.3605608940124512</v>
      </c>
      <c r="F4" s="2">
        <v>-0.3239688873291016</v>
      </c>
      <c r="G4" s="2">
        <v>-0.3071975708007812</v>
      </c>
      <c r="H4" s="2">
        <v>-0.3016119003295898</v>
      </c>
      <c r="I4" s="2">
        <v>-0.3035259246826172</v>
      </c>
      <c r="J4" s="2">
        <v>-0.3271527290344238</v>
      </c>
      <c r="K4" s="2">
        <v>-0.3957023620605469</v>
      </c>
      <c r="L4" s="2">
        <v>-0.418492317199707</v>
      </c>
      <c r="M4" s="2">
        <v>-0.3856453895568848</v>
      </c>
      <c r="N4" s="2">
        <v>-0.4062185287475586</v>
      </c>
      <c r="O4" s="2">
        <v>-0.3685817718505859</v>
      </c>
      <c r="P4" s="2">
        <v>-0.3329706192016602</v>
      </c>
      <c r="Q4" s="2">
        <v>-0.2775764465332031</v>
      </c>
      <c r="R4" s="2">
        <v>-0.256462574005127</v>
      </c>
      <c r="S4" s="2">
        <v>-0.2440781593322754</v>
      </c>
      <c r="T4" s="2">
        <v>-0.2341442108154297</v>
      </c>
      <c r="U4" s="2">
        <v>-0.2301981449127197</v>
      </c>
      <c r="V4" s="2">
        <v>-0.2600693702697754</v>
      </c>
      <c r="W4" s="2">
        <v>-0.3328065872192383</v>
      </c>
      <c r="X4" s="2">
        <v>-0.346409797668457</v>
      </c>
      <c r="Y4" s="2">
        <v>-0.3808984756469727</v>
      </c>
      <c r="Z4" s="2">
        <v>-0.4387311935424805</v>
      </c>
      <c r="AA4" s="2">
        <v>-0.3499393463134766</v>
      </c>
    </row>
    <row r="5" spans="1:27">
      <c r="A5">
        <v>29670</v>
      </c>
      <c r="B5" t="s">
        <v>2</v>
      </c>
      <c r="C5" t="s">
        <v>78</v>
      </c>
      <c r="D5" s="2">
        <v>-0.4468111991882324</v>
      </c>
      <c r="E5" s="2">
        <v>-0.3924989700317383</v>
      </c>
      <c r="F5" s="2">
        <v>-0.3587570190429688</v>
      </c>
      <c r="G5" s="2">
        <v>-0.3408370018005371</v>
      </c>
      <c r="H5" s="2">
        <v>-0.3317112922668457</v>
      </c>
      <c r="I5" s="2">
        <v>-0.3359899520874023</v>
      </c>
      <c r="J5" s="2">
        <v>-0.3590903282165527</v>
      </c>
      <c r="K5" s="2">
        <v>-0.4172301292419434</v>
      </c>
      <c r="L5" s="2">
        <v>-0.4281067848205566</v>
      </c>
      <c r="M5" s="2">
        <v>-0.3896899223327637</v>
      </c>
      <c r="N5" s="2">
        <v>-0.4199566841125488</v>
      </c>
      <c r="O5" s="2">
        <v>-0.379826545715332</v>
      </c>
      <c r="P5" s="2">
        <v>-0.3316330909729004</v>
      </c>
      <c r="Q5" s="2">
        <v>-0.2893462181091309</v>
      </c>
      <c r="R5" s="2">
        <v>-0.2722158432006836</v>
      </c>
      <c r="S5" s="2">
        <v>-0.262423038482666</v>
      </c>
      <c r="T5" s="2">
        <v>-0.2552142143249512</v>
      </c>
      <c r="U5" s="2">
        <v>-0.2492058277130127</v>
      </c>
      <c r="V5" s="2">
        <v>-0.2777566909790039</v>
      </c>
      <c r="W5" s="2">
        <v>-0.3447022438049316</v>
      </c>
      <c r="X5" s="2">
        <v>-0.3484878540039062</v>
      </c>
      <c r="Y5" s="2">
        <v>-0.3825998306274414</v>
      </c>
      <c r="Z5" s="2">
        <v>-0.4436359405517578</v>
      </c>
      <c r="AA5" s="2">
        <v>-0.3596954345703125</v>
      </c>
    </row>
    <row r="6" spans="1:27">
      <c r="A6">
        <v>39650</v>
      </c>
      <c r="B6" t="s">
        <v>3</v>
      </c>
      <c r="C6" t="s">
        <v>78</v>
      </c>
      <c r="D6" s="2">
        <v>-0.543764591217041</v>
      </c>
      <c r="E6" s="2">
        <v>-0.4740042686462402</v>
      </c>
      <c r="F6" s="2">
        <v>-0.4324274063110352</v>
      </c>
      <c r="G6" s="2">
        <v>-0.4103617668151855</v>
      </c>
      <c r="H6" s="2">
        <v>-0.3991894721984863</v>
      </c>
      <c r="I6" s="2">
        <v>-0.403480052947998</v>
      </c>
      <c r="J6" s="2">
        <v>-0.4312381744384766</v>
      </c>
      <c r="K6" s="2">
        <v>-0.511085033416748</v>
      </c>
      <c r="L6" s="2">
        <v>-0.5381641387939453</v>
      </c>
      <c r="M6" s="2">
        <v>-0.5099716186523438</v>
      </c>
      <c r="N6" s="2">
        <v>-0.5528450012207031</v>
      </c>
      <c r="O6" s="2">
        <v>-0.4976334571838379</v>
      </c>
      <c r="P6" s="2">
        <v>-0.4324355125427246</v>
      </c>
      <c r="Q6" s="2">
        <v>-0.3813786506652832</v>
      </c>
      <c r="R6" s="2">
        <v>-0.3598332405090332</v>
      </c>
      <c r="S6" s="2">
        <v>-0.347240686416626</v>
      </c>
      <c r="T6" s="2">
        <v>-0.3351049423217773</v>
      </c>
      <c r="U6" s="2">
        <v>-0.3317735195159912</v>
      </c>
      <c r="V6" s="2">
        <v>-0.3710832595825195</v>
      </c>
      <c r="W6" s="2">
        <v>-0.4546008110046387</v>
      </c>
      <c r="X6" s="2">
        <v>-0.4706745147705078</v>
      </c>
      <c r="Y6" s="2">
        <v>-0.5197868347167969</v>
      </c>
      <c r="Z6" s="2">
        <v>-0.5770950317382812</v>
      </c>
      <c r="AA6" s="2">
        <v>-0.4749593734741211</v>
      </c>
    </row>
    <row r="7" spans="1:27">
      <c r="A7">
        <v>29610</v>
      </c>
      <c r="B7" t="s">
        <v>4</v>
      </c>
      <c r="C7" t="s">
        <v>78</v>
      </c>
      <c r="D7" s="2">
        <v>-0.4467601776123047</v>
      </c>
      <c r="E7" s="2">
        <v>-0.392512321472168</v>
      </c>
      <c r="F7" s="2">
        <v>-0.3588018417358398</v>
      </c>
      <c r="G7" s="2">
        <v>-0.3409066200256348</v>
      </c>
      <c r="H7" s="2">
        <v>-0.3317580223083496</v>
      </c>
      <c r="I7" s="2">
        <v>-0.3360562324523926</v>
      </c>
      <c r="J7" s="2">
        <v>-0.3591456413269043</v>
      </c>
      <c r="K7" s="2">
        <v>-0.4172148704528809</v>
      </c>
      <c r="L7" s="2">
        <v>-0.4280319213867188</v>
      </c>
      <c r="M7" s="2">
        <v>-0.3895454406738281</v>
      </c>
      <c r="N7" s="2">
        <v>-0.4197812080383301</v>
      </c>
      <c r="O7" s="2">
        <v>-0.3796858787536621</v>
      </c>
      <c r="P7" s="2">
        <v>-0.3315324783325195</v>
      </c>
      <c r="Q7" s="2">
        <v>-0.2892608642578125</v>
      </c>
      <c r="R7" s="2">
        <v>-0.2721095085144043</v>
      </c>
      <c r="S7" s="2">
        <v>-0.2623410224914551</v>
      </c>
      <c r="T7" s="2">
        <v>-0.2551519870758057</v>
      </c>
      <c r="U7" s="2">
        <v>-0.2491550445556641</v>
      </c>
      <c r="V7" s="2">
        <v>-0.2776579856872559</v>
      </c>
      <c r="W7" s="2">
        <v>-0.3445782661437988</v>
      </c>
      <c r="X7" s="2">
        <v>-0.3483352661132812</v>
      </c>
      <c r="Y7" s="2">
        <v>-0.3824052810668945</v>
      </c>
      <c r="Z7" s="2">
        <v>-0.4434661865234375</v>
      </c>
      <c r="AA7" s="2">
        <v>-0.3595848083496094</v>
      </c>
    </row>
    <row r="8" spans="1:27">
      <c r="A8">
        <v>39625</v>
      </c>
      <c r="B8" t="s">
        <v>5</v>
      </c>
      <c r="C8" t="s">
        <v>78</v>
      </c>
      <c r="D8" s="2">
        <v>-0.4551687240600586</v>
      </c>
      <c r="E8" s="2">
        <v>-0.3986716270446777</v>
      </c>
      <c r="F8" s="2">
        <v>-0.3646368980407715</v>
      </c>
      <c r="G8" s="2">
        <v>-0.3461384773254395</v>
      </c>
      <c r="H8" s="2">
        <v>-0.3365545272827148</v>
      </c>
      <c r="I8" s="2">
        <v>-0.340886116027832</v>
      </c>
      <c r="J8" s="2">
        <v>-0.3643093109130859</v>
      </c>
      <c r="K8" s="2">
        <v>-0.4232869148254395</v>
      </c>
      <c r="L8" s="2">
        <v>-0.4318304061889648</v>
      </c>
      <c r="M8" s="2">
        <v>-0.3899273872375488</v>
      </c>
      <c r="N8" s="2">
        <v>-0.4223041534423828</v>
      </c>
      <c r="O8" s="2">
        <v>-0.379939079284668</v>
      </c>
      <c r="P8" s="2">
        <v>-0.3287291526794434</v>
      </c>
      <c r="Q8" s="2">
        <v>-0.2871131896972656</v>
      </c>
      <c r="R8" s="2">
        <v>-0.270139217376709</v>
      </c>
      <c r="S8" s="2">
        <v>-0.2606539726257324</v>
      </c>
      <c r="T8" s="2">
        <v>-0.2539944648742676</v>
      </c>
      <c r="U8" s="2">
        <v>-0.2472994327545166</v>
      </c>
      <c r="V8" s="2">
        <v>-0.2768621444702148</v>
      </c>
      <c r="W8" s="2">
        <v>-0.3449277877807617</v>
      </c>
      <c r="X8" s="2">
        <v>-0.3478775024414062</v>
      </c>
      <c r="Y8" s="2">
        <v>-0.3833713531494141</v>
      </c>
      <c r="Z8" s="2">
        <v>-0.4481534957885742</v>
      </c>
      <c r="AA8" s="2">
        <v>-0.363037109375</v>
      </c>
    </row>
    <row r="9" spans="1:27">
      <c r="A9">
        <v>39610</v>
      </c>
      <c r="B9" t="s">
        <v>6</v>
      </c>
      <c r="C9" t="s">
        <v>78</v>
      </c>
      <c r="D9" s="2">
        <v>-0.4552607536315918</v>
      </c>
      <c r="E9" s="2">
        <v>-0.398749828338623</v>
      </c>
      <c r="F9" s="2">
        <v>-0.3647117614746094</v>
      </c>
      <c r="G9" s="2">
        <v>-0.3462109565734863</v>
      </c>
      <c r="H9" s="2">
        <v>-0.3366203308105469</v>
      </c>
      <c r="I9" s="2">
        <v>-0.3409547805786133</v>
      </c>
      <c r="J9" s="2">
        <v>-0.3643779754638672</v>
      </c>
      <c r="K9" s="2">
        <v>-0.423370361328125</v>
      </c>
      <c r="L9" s="2">
        <v>-0.4319348335266113</v>
      </c>
      <c r="M9" s="2">
        <v>-0.3900485038757324</v>
      </c>
      <c r="N9" s="2">
        <v>-0.4224357604980469</v>
      </c>
      <c r="O9" s="2">
        <v>-0.3800592422485352</v>
      </c>
      <c r="P9" s="2">
        <v>-0.3288273811340332</v>
      </c>
      <c r="Q9" s="2">
        <v>-0.2872061729431152</v>
      </c>
      <c r="R9" s="2">
        <v>-0.2702264785766602</v>
      </c>
      <c r="S9" s="2">
        <v>-0.2607407569885254</v>
      </c>
      <c r="T9" s="2">
        <v>-0.254080057144165</v>
      </c>
      <c r="U9" s="2">
        <v>-0.247387170791626</v>
      </c>
      <c r="V9" s="2">
        <v>-0.2769589424133301</v>
      </c>
      <c r="W9" s="2">
        <v>-0.345038890838623</v>
      </c>
      <c r="X9" s="2">
        <v>-0.3480014801025391</v>
      </c>
      <c r="Y9" s="2">
        <v>-0.3835124969482422</v>
      </c>
      <c r="Z9" s="2">
        <v>-0.4482822418212891</v>
      </c>
      <c r="AA9" s="2">
        <v>-0.3631505966186523</v>
      </c>
    </row>
    <row r="10" spans="1:27">
      <c r="A10">
        <v>39635</v>
      </c>
      <c r="B10" t="s">
        <v>7</v>
      </c>
      <c r="C10" t="s">
        <v>78</v>
      </c>
      <c r="D10" s="2">
        <v>-0.5260810852050781</v>
      </c>
      <c r="E10" s="2">
        <v>-0.4590954780578613</v>
      </c>
      <c r="F10" s="2">
        <v>-0.4200596809387207</v>
      </c>
      <c r="G10" s="2">
        <v>-0.3984370231628418</v>
      </c>
      <c r="H10" s="2">
        <v>-0.387113094329834</v>
      </c>
      <c r="I10" s="2">
        <v>-0.3916606903076172</v>
      </c>
      <c r="J10" s="2">
        <v>-0.4180469512939453</v>
      </c>
      <c r="K10" s="2">
        <v>-0.4916386604309082</v>
      </c>
      <c r="L10" s="2">
        <v>-0.5133514404296875</v>
      </c>
      <c r="M10" s="2">
        <v>-0.4813671112060547</v>
      </c>
      <c r="N10" s="2">
        <v>-0.5211248397827148</v>
      </c>
      <c r="O10" s="2">
        <v>-0.4716477394104004</v>
      </c>
      <c r="P10" s="2">
        <v>-0.4079375267028809</v>
      </c>
      <c r="Q10" s="2">
        <v>-0.3599371910095215</v>
      </c>
      <c r="R10" s="2">
        <v>-0.3396086692810059</v>
      </c>
      <c r="S10" s="2">
        <v>-0.3286087512969971</v>
      </c>
      <c r="T10" s="2">
        <v>-0.320232629776001</v>
      </c>
      <c r="U10" s="2">
        <v>-0.3146798610687256</v>
      </c>
      <c r="V10" s="2">
        <v>-0.3511643409729004</v>
      </c>
      <c r="W10" s="2">
        <v>-0.4298596382141113</v>
      </c>
      <c r="X10" s="2">
        <v>-0.4420652389526367</v>
      </c>
      <c r="Y10" s="2">
        <v>-0.488861083984375</v>
      </c>
      <c r="Z10" s="2">
        <v>-0.5486459732055664</v>
      </c>
      <c r="AA10" s="2">
        <v>-0.4505062103271484</v>
      </c>
    </row>
    <row r="11" spans="1:27">
      <c r="A11">
        <v>29640</v>
      </c>
      <c r="B11" t="s">
        <v>8</v>
      </c>
      <c r="C11" t="s">
        <v>78</v>
      </c>
      <c r="D11" s="2">
        <v>-0.496798038482666</v>
      </c>
      <c r="E11" s="2">
        <v>-0.4344167709350586</v>
      </c>
      <c r="F11" s="2">
        <v>-0.3991231918334961</v>
      </c>
      <c r="G11" s="2">
        <v>-0.3788561820983887</v>
      </c>
      <c r="H11" s="2">
        <v>-0.3677496910095215</v>
      </c>
      <c r="I11" s="2">
        <v>-0.3719968795776367</v>
      </c>
      <c r="J11" s="2">
        <v>-0.3967194557189941</v>
      </c>
      <c r="K11" s="2">
        <v>-0.4607477188110352</v>
      </c>
      <c r="L11" s="2">
        <v>-0.4782109260559082</v>
      </c>
      <c r="M11" s="2">
        <v>-0.4436626434326172</v>
      </c>
      <c r="N11" s="2">
        <v>-0.4801959991455078</v>
      </c>
      <c r="O11" s="2">
        <v>-0.4326653480529785</v>
      </c>
      <c r="P11" s="2">
        <v>-0.3732905387878418</v>
      </c>
      <c r="Q11" s="2">
        <v>-0.3288908004760742</v>
      </c>
      <c r="R11" s="2">
        <v>-0.3100376129150391</v>
      </c>
      <c r="S11" s="2">
        <v>-0.300300121307373</v>
      </c>
      <c r="T11" s="2">
        <v>-0.2930262088775635</v>
      </c>
      <c r="U11" s="2">
        <v>-0.2873461246490479</v>
      </c>
      <c r="V11" s="2">
        <v>-0.3209576606750488</v>
      </c>
      <c r="W11" s="2">
        <v>-0.3944873809814453</v>
      </c>
      <c r="X11" s="2">
        <v>-0.4029998779296875</v>
      </c>
      <c r="Y11" s="2">
        <v>-0.4436368942260742</v>
      </c>
      <c r="Z11" s="2">
        <v>-0.5051841735839844</v>
      </c>
      <c r="AA11" s="2">
        <v>-0.4138603210449219</v>
      </c>
    </row>
    <row r="12" spans="1:27">
      <c r="A12">
        <v>9645</v>
      </c>
      <c r="B12" t="s">
        <v>9</v>
      </c>
      <c r="C12" t="s">
        <v>78</v>
      </c>
      <c r="D12" s="2">
        <v>-0.4709186553955078</v>
      </c>
      <c r="E12" s="2">
        <v>-0.4122781753540039</v>
      </c>
      <c r="F12" s="2">
        <v>-0.3800206184387207</v>
      </c>
      <c r="G12" s="2">
        <v>-0.3585352897644043</v>
      </c>
      <c r="H12" s="2">
        <v>-0.3431649208068848</v>
      </c>
      <c r="I12" s="2">
        <v>-0.3501310348510742</v>
      </c>
      <c r="J12" s="2">
        <v>-0.3742117881774902</v>
      </c>
      <c r="K12" s="2">
        <v>-0.4254870414733887</v>
      </c>
      <c r="L12" s="2">
        <v>-0.4325618743896484</v>
      </c>
      <c r="M12" s="2">
        <v>-0.3925995826721191</v>
      </c>
      <c r="N12" s="2">
        <v>-0.4367737770080566</v>
      </c>
      <c r="O12" s="2">
        <v>-0.3837890625</v>
      </c>
      <c r="P12" s="2">
        <v>-0.3129673004150391</v>
      </c>
      <c r="Q12" s="2">
        <v>-0.2780246734619141</v>
      </c>
      <c r="R12" s="2">
        <v>-0.2613630294799805</v>
      </c>
      <c r="S12" s="2">
        <v>-0.2561101913452148</v>
      </c>
      <c r="T12" s="2">
        <v>-0.2530837059020996</v>
      </c>
      <c r="U12" s="2">
        <v>-0.2456638813018799</v>
      </c>
      <c r="V12" s="2">
        <v>-0.2805571556091309</v>
      </c>
      <c r="W12" s="2">
        <v>-0.3518781661987305</v>
      </c>
      <c r="X12" s="2">
        <v>-0.3520870208740234</v>
      </c>
      <c r="Y12" s="2">
        <v>-0.3929243087768555</v>
      </c>
      <c r="Z12" s="2">
        <v>-0.4589519500732422</v>
      </c>
      <c r="AA12" s="2">
        <v>-0.3712091445922852</v>
      </c>
    </row>
    <row r="13" spans="1:27">
      <c r="A13">
        <v>39640</v>
      </c>
      <c r="B13" t="s">
        <v>10</v>
      </c>
      <c r="C13" t="s">
        <v>78</v>
      </c>
      <c r="D13" s="2">
        <v>-0.4979429244995117</v>
      </c>
      <c r="E13" s="2">
        <v>-0.4351310729980469</v>
      </c>
      <c r="F13" s="2">
        <v>-0.3997902870178223</v>
      </c>
      <c r="G13" s="2">
        <v>-0.379791259765625</v>
      </c>
      <c r="H13" s="2">
        <v>-0.3683390617370605</v>
      </c>
      <c r="I13" s="2">
        <v>-0.3728780746459961</v>
      </c>
      <c r="J13" s="2">
        <v>-0.3973417282104492</v>
      </c>
      <c r="K13" s="2">
        <v>-0.4626836776733398</v>
      </c>
      <c r="L13" s="2">
        <v>-0.4801464080810547</v>
      </c>
      <c r="M13" s="2">
        <v>-0.4455900192260742</v>
      </c>
      <c r="N13" s="2">
        <v>-0.4821276664733887</v>
      </c>
      <c r="O13" s="2">
        <v>-0.4345922470092773</v>
      </c>
      <c r="P13" s="2">
        <v>-0.375213623046875</v>
      </c>
      <c r="Q13" s="2">
        <v>-0.3308076858520508</v>
      </c>
      <c r="R13" s="2">
        <v>-0.3119478225708008</v>
      </c>
      <c r="S13" s="2">
        <v>-0.3021934032440186</v>
      </c>
      <c r="T13" s="2">
        <v>-0.2949104309082031</v>
      </c>
      <c r="U13" s="2">
        <v>-0.2892324924468994</v>
      </c>
      <c r="V13" s="2">
        <v>-0.3228473663330078</v>
      </c>
      <c r="W13" s="2">
        <v>-0.3963890075683594</v>
      </c>
      <c r="X13" s="2">
        <v>-0.4049062728881836</v>
      </c>
      <c r="Y13" s="2">
        <v>-0.4452276229858398</v>
      </c>
      <c r="Z13" s="2">
        <v>-0.5065803527832031</v>
      </c>
      <c r="AA13" s="2">
        <v>-0.4151849746704102</v>
      </c>
    </row>
    <row r="14" spans="1:27">
      <c r="A14">
        <v>29660</v>
      </c>
      <c r="B14" t="s">
        <v>11</v>
      </c>
      <c r="C14" t="s">
        <v>78</v>
      </c>
      <c r="D14" s="2">
        <v>-0.4450979232788086</v>
      </c>
      <c r="E14" s="2">
        <v>-0.3910818099975586</v>
      </c>
      <c r="F14" s="2">
        <v>-0.3575105667114258</v>
      </c>
      <c r="G14" s="2">
        <v>-0.339688777923584</v>
      </c>
      <c r="H14" s="2">
        <v>-0.3305807113647461</v>
      </c>
      <c r="I14" s="2">
        <v>-0.3348712921142578</v>
      </c>
      <c r="J14" s="2">
        <v>-0.3578691482543945</v>
      </c>
      <c r="K14" s="2">
        <v>-0.4156413078308105</v>
      </c>
      <c r="L14" s="2">
        <v>-0.4264116287231445</v>
      </c>
      <c r="M14" s="2">
        <v>-0.3880233764648438</v>
      </c>
      <c r="N14" s="2">
        <v>-0.4181051254272461</v>
      </c>
      <c r="O14" s="2">
        <v>-0.3782358169555664</v>
      </c>
      <c r="P14" s="2">
        <v>-0.3302822113037109</v>
      </c>
      <c r="Q14" s="2">
        <v>-0.2880549430847168</v>
      </c>
      <c r="R14" s="2">
        <v>-0.2709307670593262</v>
      </c>
      <c r="S14" s="2">
        <v>-0.261256217956543</v>
      </c>
      <c r="T14" s="2">
        <v>-0.2541091442108154</v>
      </c>
      <c r="U14" s="2">
        <v>-0.2481226921081543</v>
      </c>
      <c r="V14" s="2">
        <v>-0.2764792442321777</v>
      </c>
      <c r="W14" s="2">
        <v>-0.3432407379150391</v>
      </c>
      <c r="X14" s="2">
        <v>-0.3468780517578125</v>
      </c>
      <c r="Y14" s="2">
        <v>-0.3807172775268555</v>
      </c>
      <c r="Z14" s="2">
        <v>-0.4416217803955078</v>
      </c>
      <c r="AA14" s="2">
        <v>-0.3580236434936523</v>
      </c>
    </row>
    <row r="15" spans="1:27">
      <c r="A15">
        <v>39660</v>
      </c>
      <c r="B15" t="s">
        <v>12</v>
      </c>
      <c r="C15" t="s">
        <v>78</v>
      </c>
      <c r="D15" s="2">
        <v>-0.4550051689147949</v>
      </c>
      <c r="E15" s="2">
        <v>-0.3982319831848145</v>
      </c>
      <c r="F15" s="2">
        <v>-0.3641166687011719</v>
      </c>
      <c r="G15" s="2">
        <v>-0.3456640243530273</v>
      </c>
      <c r="H15" s="2">
        <v>-0.3361525535583496</v>
      </c>
      <c r="I15" s="2">
        <v>-0.3404707908630371</v>
      </c>
      <c r="J15" s="2">
        <v>-0.3639225959777832</v>
      </c>
      <c r="K15" s="2">
        <v>-0.4237256050109863</v>
      </c>
      <c r="L15" s="2">
        <v>-0.4346113204956055</v>
      </c>
      <c r="M15" s="2">
        <v>-0.3951730728149414</v>
      </c>
      <c r="N15" s="2">
        <v>-0.4271535873413086</v>
      </c>
      <c r="O15" s="2">
        <v>-0.3847856521606445</v>
      </c>
      <c r="P15" s="2">
        <v>-0.3334522247314453</v>
      </c>
      <c r="Q15" s="2">
        <v>-0.2915868759155273</v>
      </c>
      <c r="R15" s="2">
        <v>-0.2744894027709961</v>
      </c>
      <c r="S15" s="2">
        <v>-0.2650516033172607</v>
      </c>
      <c r="T15" s="2">
        <v>-0.2579455375671387</v>
      </c>
      <c r="U15" s="2">
        <v>-0.2518870830535889</v>
      </c>
      <c r="V15" s="2">
        <v>-0.2814650535583496</v>
      </c>
      <c r="W15" s="2">
        <v>-0.3495955467224121</v>
      </c>
      <c r="X15" s="2">
        <v>-0.353337287902832</v>
      </c>
      <c r="Y15" s="2">
        <v>-0.3872928619384766</v>
      </c>
      <c r="Z15" s="2">
        <v>-0.4512042999267578</v>
      </c>
      <c r="AA15" s="2">
        <v>-0.3661651611328125</v>
      </c>
    </row>
    <row r="16" spans="1:27">
      <c r="A16">
        <v>39705</v>
      </c>
      <c r="B16" t="s">
        <v>13</v>
      </c>
      <c r="C16" t="s">
        <v>79</v>
      </c>
      <c r="D16" s="2">
        <v>-0.06252717971801758</v>
      </c>
      <c r="E16" s="2">
        <v>-0.04969310760498047</v>
      </c>
      <c r="F16" s="2">
        <v>-0.04745244979858398</v>
      </c>
      <c r="G16" s="2">
        <v>-0.04519176483154297</v>
      </c>
      <c r="H16" s="2">
        <v>-0.04361343383789062</v>
      </c>
      <c r="I16" s="2">
        <v>-0.0457301139831543</v>
      </c>
      <c r="J16" s="2">
        <v>-0.04758071899414062</v>
      </c>
      <c r="K16" s="2">
        <v>-0.04779624938964844</v>
      </c>
      <c r="L16" s="2">
        <v>-0.06315135955810547</v>
      </c>
      <c r="M16" s="2">
        <v>-0.06692695617675781</v>
      </c>
      <c r="N16" s="2">
        <v>-0.08032703399658203</v>
      </c>
      <c r="O16" s="2">
        <v>-0.09497165679931641</v>
      </c>
      <c r="P16" s="2">
        <v>-0.08554935455322266</v>
      </c>
      <c r="Q16" s="2">
        <v>-0.06812238693237305</v>
      </c>
      <c r="R16" s="2">
        <v>-0.06301641464233398</v>
      </c>
      <c r="S16" s="2">
        <v>-0.06899785995483398</v>
      </c>
      <c r="T16" s="2">
        <v>-0.07082033157348633</v>
      </c>
      <c r="U16" s="2">
        <v>-0.06525349617004395</v>
      </c>
      <c r="V16" s="2">
        <v>-0.05513429641723633</v>
      </c>
      <c r="W16" s="2">
        <v>-0.07005405426025391</v>
      </c>
      <c r="X16" s="2">
        <v>-0.03989315032958984</v>
      </c>
      <c r="Y16" s="2">
        <v>-0.01982975006103516</v>
      </c>
      <c r="Z16" s="2">
        <v>-0.02663803100585938</v>
      </c>
      <c r="AA16" s="2">
        <v>-0.006565093994140625</v>
      </c>
    </row>
    <row r="17" spans="1:27">
      <c r="A17">
        <v>39710</v>
      </c>
      <c r="B17" t="s">
        <v>14</v>
      </c>
      <c r="C17" t="s">
        <v>79</v>
      </c>
      <c r="D17" s="2">
        <v>-0.1150546073913574</v>
      </c>
      <c r="E17" s="2">
        <v>-0.09743213653564453</v>
      </c>
      <c r="F17" s="2">
        <v>-0.09517860412597656</v>
      </c>
      <c r="G17" s="2">
        <v>-0.08767318725585938</v>
      </c>
      <c r="H17" s="2">
        <v>-0.08740568161010742</v>
      </c>
      <c r="I17" s="2">
        <v>-0.09054422378540039</v>
      </c>
      <c r="J17" s="2">
        <v>-0.1026010513305664</v>
      </c>
      <c r="K17" s="2">
        <v>-0.1091418266296387</v>
      </c>
      <c r="L17" s="2">
        <v>-0.1192588806152344</v>
      </c>
      <c r="M17" s="2">
        <v>-0.1031732559204102</v>
      </c>
      <c r="N17" s="2">
        <v>-0.09094476699829102</v>
      </c>
      <c r="O17" s="2">
        <v>-0.09644699096679688</v>
      </c>
      <c r="P17" s="2">
        <v>-0.08172988891601562</v>
      </c>
      <c r="Q17" s="2">
        <v>-0.1066427230834961</v>
      </c>
      <c r="R17" s="2">
        <v>-0.08725595474243164</v>
      </c>
      <c r="S17" s="2">
        <v>-0.08764839172363281</v>
      </c>
      <c r="T17" s="2">
        <v>-0.0802304744720459</v>
      </c>
      <c r="U17" s="2">
        <v>-0.08178830146789551</v>
      </c>
      <c r="V17" s="2">
        <v>-0.09119558334350586</v>
      </c>
      <c r="W17" s="2">
        <v>-0.1375894546508789</v>
      </c>
      <c r="X17" s="2">
        <v>-0.1334505081176758</v>
      </c>
      <c r="Y17" s="2">
        <v>-0.1691198348999023</v>
      </c>
      <c r="Z17" s="2">
        <v>-0.1530656814575195</v>
      </c>
      <c r="AA17" s="2">
        <v>-0.1231374740600586</v>
      </c>
    </row>
    <row r="18" spans="1:27">
      <c r="A18">
        <v>39730</v>
      </c>
      <c r="B18" t="s">
        <v>15</v>
      </c>
      <c r="C18" t="s">
        <v>79</v>
      </c>
      <c r="D18" s="2">
        <v>-0.09097719192504883</v>
      </c>
      <c r="E18" s="2">
        <v>-0.07554244995117188</v>
      </c>
      <c r="F18" s="2">
        <v>-0.07155561447143555</v>
      </c>
      <c r="G18" s="2">
        <v>-0.06826019287109375</v>
      </c>
      <c r="H18" s="2">
        <v>-0.06667709350585938</v>
      </c>
      <c r="I18" s="2">
        <v>-0.07028675079345703</v>
      </c>
      <c r="J18" s="2">
        <v>-0.07357501983642578</v>
      </c>
      <c r="K18" s="2">
        <v>-0.07931423187255859</v>
      </c>
      <c r="L18" s="2">
        <v>-0.1010351181030273</v>
      </c>
      <c r="M18" s="2">
        <v>-0.1096587181091309</v>
      </c>
      <c r="N18" s="2">
        <v>-0.1251688003540039</v>
      </c>
      <c r="O18" s="2">
        <v>-0.1359438896179199</v>
      </c>
      <c r="P18" s="2">
        <v>-0.1253628730773926</v>
      </c>
      <c r="Q18" s="2">
        <v>-0.1063203811645508</v>
      </c>
      <c r="R18" s="2">
        <v>-0.1016688346862793</v>
      </c>
      <c r="S18" s="2">
        <v>-0.1017518043518066</v>
      </c>
      <c r="T18" s="2">
        <v>-0.1039893627166748</v>
      </c>
      <c r="U18" s="2">
        <v>-0.09876585006713867</v>
      </c>
      <c r="V18" s="2">
        <v>-0.09237575531005859</v>
      </c>
      <c r="W18" s="2">
        <v>-0.1130852699279785</v>
      </c>
      <c r="X18" s="2">
        <v>-0.08646202087402344</v>
      </c>
      <c r="Y18" s="2">
        <v>-0.06569957733154297</v>
      </c>
      <c r="Z18" s="2">
        <v>-0.06544780731201172</v>
      </c>
      <c r="AA18" s="2">
        <v>-0.04089641571044922</v>
      </c>
    </row>
    <row r="19" spans="1:27">
      <c r="A19">
        <v>39735</v>
      </c>
      <c r="B19" t="s">
        <v>16</v>
      </c>
      <c r="C19" t="s">
        <v>79</v>
      </c>
      <c r="D19" s="2">
        <v>-0.08713674545288086</v>
      </c>
      <c r="E19" s="2">
        <v>-0.07190752029418945</v>
      </c>
      <c r="F19" s="2">
        <v>-0.07255458831787109</v>
      </c>
      <c r="G19" s="2">
        <v>-0.06417083740234375</v>
      </c>
      <c r="H19" s="2">
        <v>-0.0656428337097168</v>
      </c>
      <c r="I19" s="2">
        <v>-0.06870889663696289</v>
      </c>
      <c r="J19" s="2">
        <v>-0.07918739318847656</v>
      </c>
      <c r="K19" s="2">
        <v>-0.06818294525146484</v>
      </c>
      <c r="L19" s="2">
        <v>-0.08621978759765625</v>
      </c>
      <c r="M19" s="2">
        <v>-0.08433103561401367</v>
      </c>
      <c r="N19" s="2">
        <v>-0.07168054580688477</v>
      </c>
      <c r="O19" s="2">
        <v>-0.07947206497192383</v>
      </c>
      <c r="P19" s="2">
        <v>-0.04954195022583008</v>
      </c>
      <c r="Q19" s="2">
        <v>-0.03883743286132812</v>
      </c>
      <c r="R19" s="2">
        <v>-0.02638149261474609</v>
      </c>
      <c r="S19" s="2">
        <v>-0.03151941299438477</v>
      </c>
      <c r="T19" s="2">
        <v>-0.0309758186340332</v>
      </c>
      <c r="U19" s="2">
        <v>-0.0361778736114502</v>
      </c>
      <c r="V19" s="2">
        <v>-0.04008722305297852</v>
      </c>
      <c r="W19" s="2">
        <v>-0.0817408561706543</v>
      </c>
      <c r="X19" s="2">
        <v>-0.07270717620849609</v>
      </c>
      <c r="Y19" s="2">
        <v>-0.118560791015625</v>
      </c>
      <c r="Z19" s="2">
        <v>-0.1129770278930664</v>
      </c>
      <c r="AA19" s="2">
        <v>-0.09488773345947266</v>
      </c>
    </row>
    <row r="20" spans="1:27">
      <c r="A20">
        <v>39740</v>
      </c>
      <c r="B20" t="s">
        <v>17</v>
      </c>
      <c r="C20" t="s">
        <v>79</v>
      </c>
      <c r="D20" s="2">
        <v>-0.2816596031188965</v>
      </c>
      <c r="E20" s="2">
        <v>-0.2435956001281738</v>
      </c>
      <c r="F20" s="2">
        <v>-0.2292404174804688</v>
      </c>
      <c r="G20" s="2">
        <v>-0.2180705070495605</v>
      </c>
      <c r="H20" s="2">
        <v>-0.2136149406433105</v>
      </c>
      <c r="I20" s="2">
        <v>-0.2159614562988281</v>
      </c>
      <c r="J20" s="2">
        <v>-0.2494134902954102</v>
      </c>
      <c r="K20" s="2">
        <v>-0.2950472831726074</v>
      </c>
      <c r="L20" s="2">
        <v>-0.3353333473205566</v>
      </c>
      <c r="M20" s="2">
        <v>-0.252007007598877</v>
      </c>
      <c r="N20" s="2">
        <v>-0.1791930198669434</v>
      </c>
      <c r="O20" s="2">
        <v>-0.1957354545593262</v>
      </c>
      <c r="P20" s="2">
        <v>-0.1727237701416016</v>
      </c>
      <c r="Q20" s="2">
        <v>-0.2474093437194824</v>
      </c>
      <c r="R20" s="2">
        <v>-0.2741303443908691</v>
      </c>
      <c r="S20" s="2">
        <v>-0.1798267364501953</v>
      </c>
      <c r="T20" s="2">
        <v>-0.1265542507171631</v>
      </c>
      <c r="U20" s="2">
        <v>-0.1425392627716064</v>
      </c>
      <c r="V20" s="2">
        <v>-0.186612606048584</v>
      </c>
      <c r="W20" s="2">
        <v>-0.3320837020874023</v>
      </c>
      <c r="X20" s="2">
        <v>-0.4029178619384766</v>
      </c>
      <c r="Y20" s="2">
        <v>-0.4674310684204102</v>
      </c>
      <c r="Z20" s="2">
        <v>-0.4080028533935547</v>
      </c>
      <c r="AA20" s="2">
        <v>-0.3428125381469727</v>
      </c>
    </row>
    <row r="21" spans="1:27">
      <c r="A21">
        <v>29750</v>
      </c>
      <c r="B21" t="s">
        <v>18</v>
      </c>
      <c r="C21" t="s">
        <v>79</v>
      </c>
      <c r="D21" s="2">
        <v>-0.1109328269958496</v>
      </c>
      <c r="E21" s="2">
        <v>-0.09734058380126953</v>
      </c>
      <c r="F21" s="2">
        <v>-0.09626102447509766</v>
      </c>
      <c r="G21" s="2">
        <v>-0.0887298583984375</v>
      </c>
      <c r="H21" s="2">
        <v>-0.08798933029174805</v>
      </c>
      <c r="I21" s="2">
        <v>-0.08989238739013672</v>
      </c>
      <c r="J21" s="2">
        <v>-0.1035857200622559</v>
      </c>
      <c r="K21" s="2">
        <v>-0.1082420349121094</v>
      </c>
      <c r="L21" s="2">
        <v>-0.1178369522094727</v>
      </c>
      <c r="M21" s="2">
        <v>-0.08439397811889648</v>
      </c>
      <c r="N21" s="2">
        <v>-0.06986618041992188</v>
      </c>
      <c r="O21" s="2">
        <v>-0.08491992950439453</v>
      </c>
      <c r="P21" s="2">
        <v>-0.07251548767089844</v>
      </c>
      <c r="Q21" s="2">
        <v>-0.09426069259643555</v>
      </c>
      <c r="R21" s="2">
        <v>-0.08418464660644531</v>
      </c>
      <c r="S21" s="2">
        <v>-0.07018327713012695</v>
      </c>
      <c r="T21" s="2">
        <v>-0.06483554840087891</v>
      </c>
      <c r="U21" s="2">
        <v>-0.06120634078979492</v>
      </c>
      <c r="V21" s="2">
        <v>-0.06819009780883789</v>
      </c>
      <c r="W21" s="2">
        <v>-0.1185059547424316</v>
      </c>
      <c r="X21" s="2">
        <v>-0.1168708801269531</v>
      </c>
      <c r="Y21" s="2">
        <v>-0.154541015625</v>
      </c>
      <c r="Z21" s="2">
        <v>-0.1378612518310547</v>
      </c>
      <c r="AA21" s="2">
        <v>-0.1113929748535156</v>
      </c>
    </row>
    <row r="22" spans="1:27">
      <c r="A22">
        <v>29745</v>
      </c>
      <c r="B22" t="s">
        <v>19</v>
      </c>
      <c r="C22" t="s">
        <v>79</v>
      </c>
      <c r="D22" s="2">
        <v>-0.1082863807678223</v>
      </c>
      <c r="E22" s="2">
        <v>-0.09247303009033203</v>
      </c>
      <c r="F22" s="2">
        <v>-0.09089851379394531</v>
      </c>
      <c r="G22" s="2">
        <v>-0.08410310745239258</v>
      </c>
      <c r="H22" s="2">
        <v>-0.0839543342590332</v>
      </c>
      <c r="I22" s="2">
        <v>-0.08611488342285156</v>
      </c>
      <c r="J22" s="2">
        <v>-0.09811162948608398</v>
      </c>
      <c r="K22" s="2">
        <v>-0.1022257804870605</v>
      </c>
      <c r="L22" s="2">
        <v>-0.1147761344909668</v>
      </c>
      <c r="M22" s="2">
        <v>-0.09120082855224609</v>
      </c>
      <c r="N22" s="2">
        <v>-0.07486772537231445</v>
      </c>
      <c r="O22" s="2">
        <v>-0.08693695068359375</v>
      </c>
      <c r="P22" s="2">
        <v>-0.07508420944213867</v>
      </c>
      <c r="Q22" s="2">
        <v>-0.09640789031982422</v>
      </c>
      <c r="R22" s="2">
        <v>-0.08455276489257812</v>
      </c>
      <c r="S22" s="2">
        <v>-0.07181453704833984</v>
      </c>
      <c r="T22" s="2">
        <v>-0.06531810760498047</v>
      </c>
      <c r="U22" s="2">
        <v>-0.06521797180175781</v>
      </c>
      <c r="V22" s="2">
        <v>-0.07187128067016602</v>
      </c>
      <c r="W22" s="2">
        <v>-0.1198773384094238</v>
      </c>
      <c r="X22" s="2">
        <v>-0.1171865463256836</v>
      </c>
      <c r="Y22" s="2">
        <v>-0.152033805847168</v>
      </c>
      <c r="Z22" s="2">
        <v>-0.1384601593017578</v>
      </c>
      <c r="AA22" s="2">
        <v>-0.1116580963134766</v>
      </c>
    </row>
    <row r="23" spans="1:27">
      <c r="A23">
        <v>39755</v>
      </c>
      <c r="B23" t="s">
        <v>20</v>
      </c>
      <c r="C23" t="s">
        <v>79</v>
      </c>
      <c r="D23" s="2">
        <v>-0.1496419906616211</v>
      </c>
      <c r="E23" s="2">
        <v>-0.1294493675231934</v>
      </c>
      <c r="F23" s="2">
        <v>-0.1251010894775391</v>
      </c>
      <c r="G23" s="2">
        <v>-0.116851806640625</v>
      </c>
      <c r="H23" s="2">
        <v>-0.1153597831726074</v>
      </c>
      <c r="I23" s="2">
        <v>-0.1185173988342285</v>
      </c>
      <c r="J23" s="2">
        <v>-0.1350340843200684</v>
      </c>
      <c r="K23" s="2">
        <v>-0.1482505798339844</v>
      </c>
      <c r="L23" s="2">
        <v>-0.1649441719055176</v>
      </c>
      <c r="M23" s="2">
        <v>-0.1223063468933105</v>
      </c>
      <c r="N23" s="2">
        <v>-0.09100103378295898</v>
      </c>
      <c r="O23" s="2">
        <v>-0.09609365463256836</v>
      </c>
      <c r="P23" s="2">
        <v>-0.0890650749206543</v>
      </c>
      <c r="Q23" s="2">
        <v>-0.1349196434020996</v>
      </c>
      <c r="R23" s="2">
        <v>-0.1153602600097656</v>
      </c>
      <c r="S23" s="2">
        <v>-0.08407115936279297</v>
      </c>
      <c r="T23" s="2">
        <v>-0.0794980525970459</v>
      </c>
      <c r="U23" s="2">
        <v>-0.07932090759277344</v>
      </c>
      <c r="V23" s="2">
        <v>-0.0956110954284668</v>
      </c>
      <c r="W23" s="2">
        <v>-0.1644973754882812</v>
      </c>
      <c r="X23" s="2">
        <v>-0.1806163787841797</v>
      </c>
      <c r="Y23" s="2">
        <v>-0.2254762649536133</v>
      </c>
      <c r="Z23" s="2">
        <v>-0.2020940780639648</v>
      </c>
      <c r="AA23" s="2">
        <v>-0.1671237945556641</v>
      </c>
    </row>
    <row r="24" spans="1:27">
      <c r="A24">
        <v>79755</v>
      </c>
      <c r="B24" t="s">
        <v>21</v>
      </c>
      <c r="C24" t="s">
        <v>79</v>
      </c>
      <c r="N24" s="2">
        <v>-0.07759380340576172</v>
      </c>
      <c r="O24" s="2">
        <v>-0.09952974319458008</v>
      </c>
      <c r="P24" s="2">
        <v>-0.08641815185546875</v>
      </c>
      <c r="Q24" s="2">
        <v>-0.1187372207641602</v>
      </c>
      <c r="R24" s="2">
        <v>-0.1211485862731934</v>
      </c>
      <c r="S24" s="2">
        <v>-0.08369016647338867</v>
      </c>
      <c r="T24" s="2">
        <v>-0.05504369735717773</v>
      </c>
      <c r="U24" s="2">
        <v>-0.06627655029296875</v>
      </c>
      <c r="V24" s="2">
        <v>-0.07941675186157227</v>
      </c>
    </row>
    <row r="25" spans="1:27">
      <c r="A25">
        <v>39750</v>
      </c>
      <c r="B25" t="s">
        <v>22</v>
      </c>
      <c r="C25" t="s">
        <v>79</v>
      </c>
      <c r="D25" s="2">
        <v>-0.02658510208129883</v>
      </c>
      <c r="E25" s="2">
        <v>-0.0130772590637207</v>
      </c>
      <c r="F25" s="2">
        <v>-0.01450824737548828</v>
      </c>
      <c r="G25" s="2">
        <v>-0.01180458068847656</v>
      </c>
      <c r="H25" s="2">
        <v>-0.014312744140625</v>
      </c>
      <c r="I25" s="2">
        <v>-0.01303720474243164</v>
      </c>
      <c r="J25" s="2">
        <v>-0.01700735092163086</v>
      </c>
      <c r="K25" s="2">
        <v>-0.01736545562744141</v>
      </c>
      <c r="L25" s="2">
        <v>-0.03399085998535156</v>
      </c>
      <c r="M25" s="2">
        <v>-0.03562307357788086</v>
      </c>
      <c r="N25" s="2">
        <v>-0.046051025390625</v>
      </c>
      <c r="O25" s="2">
        <v>-0.06173896789550781</v>
      </c>
      <c r="P25" s="2">
        <v>-0.05435848236083984</v>
      </c>
      <c r="Q25" s="2">
        <v>-0.04120683670043945</v>
      </c>
      <c r="R25" s="2">
        <v>-0.03839492797851562</v>
      </c>
      <c r="S25" s="2">
        <v>-0.04411888122558594</v>
      </c>
      <c r="T25" s="2">
        <v>-0.04207968711853027</v>
      </c>
      <c r="U25" s="2">
        <v>-0.03975033760070801</v>
      </c>
      <c r="V25" s="2">
        <v>-0.02780580520629883</v>
      </c>
      <c r="W25" s="2">
        <v>-0.04564762115478516</v>
      </c>
      <c r="X25" s="2">
        <v>-0.01594924926757812</v>
      </c>
      <c r="Y25" s="2">
        <v>-0.02101325988769531</v>
      </c>
      <c r="Z25" s="2">
        <v>-0.02326393127441406</v>
      </c>
      <c r="AA25" s="2">
        <v>-0.003260612487792969</v>
      </c>
    </row>
    <row r="26" spans="1:27">
      <c r="A26">
        <v>39760</v>
      </c>
      <c r="B26" t="s">
        <v>23</v>
      </c>
      <c r="C26" t="s">
        <v>79</v>
      </c>
      <c r="D26" s="2">
        <v>-0.04480791091918945</v>
      </c>
      <c r="E26" s="2">
        <v>-0.02794456481933594</v>
      </c>
      <c r="F26" s="2">
        <v>-0.02831077575683594</v>
      </c>
      <c r="G26" s="2">
        <v>-0.02442026138305664</v>
      </c>
      <c r="H26" s="2">
        <v>-0.02667999267578125</v>
      </c>
      <c r="I26" s="2">
        <v>-0.02562236785888672</v>
      </c>
      <c r="J26" s="2">
        <v>-0.03305530548095703</v>
      </c>
      <c r="K26" s="2">
        <v>-0.03797101974487305</v>
      </c>
      <c r="L26" s="2">
        <v>-0.05430364608764648</v>
      </c>
      <c r="M26" s="2">
        <v>-0.05853891372680664</v>
      </c>
      <c r="N26" s="2">
        <v>-0.06412410736083984</v>
      </c>
      <c r="O26" s="2">
        <v>-0.07700204849243164</v>
      </c>
      <c r="P26" s="2">
        <v>-0.06651401519775391</v>
      </c>
      <c r="Q26" s="2">
        <v>-0.04709434509277344</v>
      </c>
      <c r="R26" s="2">
        <v>-0.03803873062133789</v>
      </c>
      <c r="S26" s="2">
        <v>-0.04568004608154297</v>
      </c>
      <c r="T26" s="2">
        <v>-0.04425215721130371</v>
      </c>
      <c r="U26" s="2">
        <v>-0.04320979118347168</v>
      </c>
      <c r="V26" s="2">
        <v>-0.04123258590698242</v>
      </c>
      <c r="W26" s="2">
        <v>-0.06871318817138672</v>
      </c>
      <c r="X26" s="2">
        <v>-0.04685115814208984</v>
      </c>
      <c r="Y26" s="2">
        <v>-0.05976486206054688</v>
      </c>
      <c r="Z26" s="2">
        <v>-0.05708503723144531</v>
      </c>
      <c r="AA26" s="2">
        <v>-0.03232860565185547</v>
      </c>
    </row>
    <row r="27" spans="1:27">
      <c r="A27">
        <v>39940</v>
      </c>
      <c r="B27" t="s">
        <v>24</v>
      </c>
      <c r="C27" t="s">
        <v>79</v>
      </c>
      <c r="D27" s="2">
        <v>-0.129702091217041</v>
      </c>
      <c r="E27" s="2">
        <v>-0.1086134910583496</v>
      </c>
      <c r="F27" s="2">
        <v>-0.1059355735778809</v>
      </c>
      <c r="G27" s="2">
        <v>-0.09605169296264648</v>
      </c>
      <c r="H27" s="2">
        <v>-0.09598588943481445</v>
      </c>
      <c r="I27" s="2">
        <v>-0.1003885269165039</v>
      </c>
      <c r="J27" s="2">
        <v>-0.1146020889282227</v>
      </c>
      <c r="K27" s="2">
        <v>-0.116483211517334</v>
      </c>
      <c r="L27" s="2">
        <v>-0.1270508766174316</v>
      </c>
      <c r="M27" s="2">
        <v>-0.115875244140625</v>
      </c>
      <c r="N27" s="2">
        <v>-0.08765554428100586</v>
      </c>
      <c r="O27" s="2">
        <v>-0.0808711051940918</v>
      </c>
      <c r="P27" s="2">
        <v>-0.01607847213745117</v>
      </c>
      <c r="Q27" s="2">
        <v>0.004171371459960938</v>
      </c>
      <c r="R27" s="2">
        <v>0.02921628952026367</v>
      </c>
      <c r="S27" s="2">
        <v>0.02379894256591797</v>
      </c>
      <c r="T27" s="2">
        <v>0.0246727466583252</v>
      </c>
      <c r="U27" s="2">
        <v>0.009581327438354492</v>
      </c>
      <c r="V27" s="2">
        <v>-0.02776336669921875</v>
      </c>
      <c r="W27" s="2">
        <v>-0.1131458282470703</v>
      </c>
      <c r="X27" s="2">
        <v>-0.1348791122436523</v>
      </c>
      <c r="Y27" s="2">
        <v>-0.1923284530639648</v>
      </c>
      <c r="Z27" s="2">
        <v>-0.1793241500854492</v>
      </c>
      <c r="AA27" s="2">
        <v>-0.1507291793823242</v>
      </c>
    </row>
    <row r="28" spans="1:27">
      <c r="A28">
        <v>39765</v>
      </c>
      <c r="B28" t="s">
        <v>25</v>
      </c>
      <c r="C28" t="s">
        <v>79</v>
      </c>
      <c r="D28" s="2">
        <v>-0.07271814346313477</v>
      </c>
      <c r="E28" s="2">
        <v>-0.05949926376342773</v>
      </c>
      <c r="F28" s="2">
        <v>-0.05665874481201172</v>
      </c>
      <c r="G28" s="2">
        <v>-0.05379343032836914</v>
      </c>
      <c r="H28" s="2">
        <v>-0.05240583419799805</v>
      </c>
      <c r="I28" s="2">
        <v>-0.05471038818359375</v>
      </c>
      <c r="J28" s="2">
        <v>-0.05689620971679688</v>
      </c>
      <c r="K28" s="2">
        <v>-0.05706930160522461</v>
      </c>
      <c r="L28" s="2">
        <v>-0.07223272323608398</v>
      </c>
      <c r="M28" s="2">
        <v>-0.07622003555297852</v>
      </c>
      <c r="N28" s="2">
        <v>-0.087554931640625</v>
      </c>
      <c r="O28" s="2">
        <v>-0.1011166572570801</v>
      </c>
      <c r="P28" s="2">
        <v>-0.09073686599731445</v>
      </c>
      <c r="Q28" s="2">
        <v>-0.07247161865234375</v>
      </c>
      <c r="R28" s="2">
        <v>-0.06722068786621094</v>
      </c>
      <c r="S28" s="2">
        <v>-0.07192611694335938</v>
      </c>
      <c r="T28" s="2">
        <v>-0.07551431655883789</v>
      </c>
      <c r="U28" s="2">
        <v>-0.06950998306274414</v>
      </c>
      <c r="V28" s="2">
        <v>-0.06204319000244141</v>
      </c>
      <c r="W28" s="2">
        <v>-0.08000469207763672</v>
      </c>
      <c r="X28" s="2">
        <v>-0.05084037780761719</v>
      </c>
      <c r="Y28" s="2">
        <v>-0.02714252471923828</v>
      </c>
      <c r="Z28" s="2">
        <v>-0.03268146514892578</v>
      </c>
      <c r="AA28" s="2">
        <v>-0.01160717010498047</v>
      </c>
    </row>
    <row r="29" spans="1:27">
      <c r="A29">
        <v>39720</v>
      </c>
      <c r="B29" t="s">
        <v>26</v>
      </c>
      <c r="C29" t="s">
        <v>79</v>
      </c>
      <c r="D29" s="2">
        <v>-0.2857832908630371</v>
      </c>
      <c r="E29" s="2">
        <v>-0.2467470169067383</v>
      </c>
      <c r="F29" s="2">
        <v>-0.2317204475402832</v>
      </c>
      <c r="G29" s="2">
        <v>-0.2202577590942383</v>
      </c>
      <c r="H29" s="2">
        <v>-0.2161197662353516</v>
      </c>
      <c r="I29" s="2">
        <v>-0.217864990234375</v>
      </c>
      <c r="J29" s="2">
        <v>-0.252321720123291</v>
      </c>
      <c r="K29" s="2">
        <v>-0.298708438873291</v>
      </c>
      <c r="L29" s="2">
        <v>-0.3399653434753418</v>
      </c>
      <c r="M29" s="2">
        <v>-0.2570524215698242</v>
      </c>
      <c r="N29" s="2">
        <v>-0.1863880157470703</v>
      </c>
      <c r="O29" s="2">
        <v>-0.2018413543701172</v>
      </c>
      <c r="P29" s="2">
        <v>-0.1748776435852051</v>
      </c>
      <c r="Q29" s="2">
        <v>-0.252408504486084</v>
      </c>
      <c r="R29" s="2">
        <v>-0.2790341377258301</v>
      </c>
      <c r="S29" s="2">
        <v>-0.182858943939209</v>
      </c>
      <c r="T29" s="2">
        <v>-0.1292660236358643</v>
      </c>
      <c r="U29" s="2">
        <v>-0.1446950435638428</v>
      </c>
      <c r="V29" s="2">
        <v>-0.1900429725646973</v>
      </c>
      <c r="W29" s="2">
        <v>-0.3386468887329102</v>
      </c>
      <c r="X29" s="2">
        <v>-0.4113788604736328</v>
      </c>
      <c r="Y29" s="2">
        <v>-0.4792575836181641</v>
      </c>
      <c r="Z29" s="2">
        <v>-0.4147186279296875</v>
      </c>
      <c r="AA29" s="2">
        <v>-0.3482732772827148</v>
      </c>
    </row>
    <row r="30" spans="1:27">
      <c r="A30">
        <v>39770</v>
      </c>
      <c r="B30" t="s">
        <v>27</v>
      </c>
      <c r="C30" t="s">
        <v>79</v>
      </c>
      <c r="D30" s="2">
        <v>-0.04749298095703125</v>
      </c>
      <c r="E30" s="2">
        <v>-0.03328704833984375</v>
      </c>
      <c r="F30" s="2">
        <v>-0.032623291015625</v>
      </c>
      <c r="G30" s="2">
        <v>-0.02969741821289062</v>
      </c>
      <c r="H30" s="2">
        <v>-0.03058052062988281</v>
      </c>
      <c r="I30" s="2">
        <v>-0.03096103668212891</v>
      </c>
      <c r="J30" s="2">
        <v>-0.03488397598266602</v>
      </c>
      <c r="K30" s="2">
        <v>-0.03725719451904297</v>
      </c>
      <c r="L30" s="2">
        <v>-0.05479574203491211</v>
      </c>
      <c r="M30" s="2">
        <v>-0.06495189666748047</v>
      </c>
      <c r="N30" s="2">
        <v>-0.07893657684326172</v>
      </c>
      <c r="O30" s="2">
        <v>-0.09607696533203125</v>
      </c>
      <c r="P30" s="2">
        <v>-0.08893394470214844</v>
      </c>
      <c r="Q30" s="2">
        <v>-0.08036279678344727</v>
      </c>
      <c r="R30" s="2">
        <v>-0.06702280044555664</v>
      </c>
      <c r="S30" s="2">
        <v>-0.07108259201049805</v>
      </c>
      <c r="T30" s="2">
        <v>-0.07009291648864746</v>
      </c>
      <c r="U30" s="2">
        <v>-0.0654144287109375</v>
      </c>
      <c r="V30" s="2">
        <v>-0.05156707763671875</v>
      </c>
      <c r="W30" s="2">
        <v>-0.06668329238891602</v>
      </c>
      <c r="X30" s="2">
        <v>-0.03675651550292969</v>
      </c>
      <c r="Y30" s="2">
        <v>-0.03735828399658203</v>
      </c>
      <c r="Z30" s="2">
        <v>-0.03915786743164062</v>
      </c>
      <c r="AA30" s="2">
        <v>-0.01825332641601562</v>
      </c>
    </row>
    <row r="31" spans="1:27">
      <c r="A31">
        <v>39775</v>
      </c>
      <c r="B31" t="s">
        <v>28</v>
      </c>
      <c r="C31" t="s">
        <v>79</v>
      </c>
      <c r="D31" s="2">
        <v>-0.04360723495483398</v>
      </c>
      <c r="E31" s="2">
        <v>-0.02904558181762695</v>
      </c>
      <c r="F31" s="2">
        <v>-0.02881622314453125</v>
      </c>
      <c r="G31" s="2">
        <v>-0.02588033676147461</v>
      </c>
      <c r="H31" s="2">
        <v>-0.02724075317382812</v>
      </c>
      <c r="I31" s="2">
        <v>-0.02716588973999023</v>
      </c>
      <c r="J31" s="2">
        <v>-0.03159952163696289</v>
      </c>
      <c r="K31" s="2">
        <v>-0.03420829772949219</v>
      </c>
      <c r="L31" s="2">
        <v>-0.05169105529785156</v>
      </c>
      <c r="M31" s="2">
        <v>-0.06230545043945312</v>
      </c>
      <c r="N31" s="2">
        <v>-0.07550144195556641</v>
      </c>
      <c r="O31" s="2">
        <v>-0.09254360198974609</v>
      </c>
      <c r="P31" s="2">
        <v>-0.08521890640258789</v>
      </c>
      <c r="Q31" s="2">
        <v>-0.07400035858154297</v>
      </c>
      <c r="R31" s="2">
        <v>-0.06198740005493164</v>
      </c>
      <c r="S31" s="2">
        <v>-0.06612873077392578</v>
      </c>
      <c r="T31" s="2">
        <v>-0.06472659111022949</v>
      </c>
      <c r="U31" s="2">
        <v>-0.06071186065673828</v>
      </c>
      <c r="V31" s="2">
        <v>-0.04740524291992188</v>
      </c>
      <c r="W31" s="2">
        <v>-0.06372308731079102</v>
      </c>
      <c r="X31" s="2">
        <v>-0.03396511077880859</v>
      </c>
      <c r="Y31" s="2">
        <v>-0.03679180145263672</v>
      </c>
      <c r="Z31" s="2">
        <v>-0.03834056854248047</v>
      </c>
      <c r="AA31" s="2">
        <v>-0.01702499389648438</v>
      </c>
    </row>
    <row r="32" spans="1:27">
      <c r="A32">
        <v>39910</v>
      </c>
      <c r="B32" t="s">
        <v>29</v>
      </c>
      <c r="C32" t="s">
        <v>79</v>
      </c>
      <c r="D32" s="2">
        <v>-0.04595804214477539</v>
      </c>
      <c r="E32" s="2">
        <v>-0.03183889389038086</v>
      </c>
      <c r="F32" s="2">
        <v>-0.03132247924804688</v>
      </c>
      <c r="G32" s="2">
        <v>-0.0284419059753418</v>
      </c>
      <c r="H32" s="2">
        <v>-0.02941560745239258</v>
      </c>
      <c r="I32" s="2">
        <v>-0.02973556518554688</v>
      </c>
      <c r="J32" s="2">
        <v>-0.03369569778442383</v>
      </c>
      <c r="K32" s="2">
        <v>-0.03584718704223633</v>
      </c>
      <c r="L32" s="2">
        <v>-0.0532069206237793</v>
      </c>
      <c r="M32" s="2">
        <v>-0.06328201293945312</v>
      </c>
      <c r="N32" s="2">
        <v>-0.07706117630004883</v>
      </c>
      <c r="O32" s="2">
        <v>-0.09422779083251953</v>
      </c>
      <c r="P32" s="2">
        <v>-0.08710670471191406</v>
      </c>
      <c r="Q32" s="2">
        <v>-0.0799260139465332</v>
      </c>
      <c r="R32" s="2">
        <v>-0.06493854522705078</v>
      </c>
      <c r="S32" s="2">
        <v>-0.06902980804443359</v>
      </c>
      <c r="T32" s="2">
        <v>-0.06805634498596191</v>
      </c>
      <c r="U32" s="2">
        <v>-0.06349086761474609</v>
      </c>
      <c r="V32" s="2">
        <v>-0.04964447021484375</v>
      </c>
      <c r="W32" s="2">
        <v>-0.06486606597900391</v>
      </c>
      <c r="X32" s="2">
        <v>-0.03495121002197266</v>
      </c>
      <c r="Y32" s="2">
        <v>-0.03607082366943359</v>
      </c>
      <c r="Z32" s="2">
        <v>-0.03801918029785156</v>
      </c>
      <c r="AA32" s="2">
        <v>-0.01722049713134766</v>
      </c>
    </row>
    <row r="33" spans="1:27">
      <c r="A33">
        <v>39785</v>
      </c>
      <c r="B33" t="s">
        <v>30</v>
      </c>
      <c r="C33" t="s">
        <v>79</v>
      </c>
      <c r="D33" s="2">
        <v>-0.1583023071289062</v>
      </c>
      <c r="E33" s="2">
        <v>-0.132568359375</v>
      </c>
      <c r="F33" s="2">
        <v>-0.1258974075317383</v>
      </c>
      <c r="G33" s="2">
        <v>-0.1163949966430664</v>
      </c>
      <c r="H33" s="2">
        <v>-0.1161470413208008</v>
      </c>
      <c r="I33" s="2">
        <v>-0.1189537048339844</v>
      </c>
      <c r="J33" s="2">
        <v>-0.1423478126525879</v>
      </c>
      <c r="K33" s="2">
        <v>-0.1699776649475098</v>
      </c>
      <c r="L33" s="2">
        <v>-0.1752562522888184</v>
      </c>
      <c r="M33" s="2">
        <v>-0.1622676849365234</v>
      </c>
      <c r="N33" s="2">
        <v>-0.1212372779846191</v>
      </c>
      <c r="O33" s="2">
        <v>-0.1203298568725586</v>
      </c>
      <c r="P33" s="2">
        <v>-0.08530616760253906</v>
      </c>
      <c r="Q33" s="2">
        <v>-0.0743408203125</v>
      </c>
      <c r="R33" s="2">
        <v>-0.04822254180908203</v>
      </c>
      <c r="S33" s="2">
        <v>-0.07508754730224609</v>
      </c>
      <c r="T33" s="2">
        <v>-0.05643653869628906</v>
      </c>
      <c r="U33" s="2">
        <v>-0.06178522109985352</v>
      </c>
      <c r="V33" s="2">
        <v>-0.1080431938171387</v>
      </c>
      <c r="W33" s="2">
        <v>-0.1965746879577637</v>
      </c>
      <c r="X33" s="2">
        <v>-0.2003316879272461</v>
      </c>
      <c r="Y33" s="2">
        <v>-0.2532005310058594</v>
      </c>
      <c r="Z33" s="2">
        <v>-0.2268476486206055</v>
      </c>
      <c r="AA33" s="2">
        <v>-0.1820755004882812</v>
      </c>
    </row>
    <row r="34" spans="1:27">
      <c r="A34">
        <v>39795</v>
      </c>
      <c r="B34" t="s">
        <v>31</v>
      </c>
      <c r="C34" t="s">
        <v>79</v>
      </c>
      <c r="D34" s="2">
        <v>-0.04551219940185547</v>
      </c>
      <c r="E34" s="2">
        <v>-0.03525114059448242</v>
      </c>
      <c r="F34" s="2">
        <v>-0.03851222991943359</v>
      </c>
      <c r="G34" s="2">
        <v>-0.03144311904907227</v>
      </c>
      <c r="H34" s="2">
        <v>-0.03394889831542969</v>
      </c>
      <c r="I34" s="2">
        <v>-0.03587436676025391</v>
      </c>
      <c r="J34" s="2">
        <v>-0.04240751266479492</v>
      </c>
      <c r="K34" s="2">
        <v>-0.02191734313964844</v>
      </c>
      <c r="L34" s="2">
        <v>-0.03942251205444336</v>
      </c>
      <c r="M34" s="2">
        <v>-0.04070806503295898</v>
      </c>
      <c r="N34" s="2">
        <v>-0.03270673751831055</v>
      </c>
      <c r="O34" s="2">
        <v>-0.04857730865478516</v>
      </c>
      <c r="P34" s="2">
        <v>-0.03498220443725586</v>
      </c>
      <c r="Q34" s="2">
        <v>-0.02932834625244141</v>
      </c>
      <c r="R34" s="2">
        <v>-0.02281999588012695</v>
      </c>
      <c r="S34" s="2">
        <v>-0.02856779098510742</v>
      </c>
      <c r="T34" s="2">
        <v>-0.02944087982177734</v>
      </c>
      <c r="U34" s="2">
        <v>-0.02860784530639648</v>
      </c>
      <c r="V34" s="2">
        <v>-0.01715803146362305</v>
      </c>
      <c r="W34" s="2">
        <v>-0.03839397430419922</v>
      </c>
      <c r="X34" s="2">
        <v>-0.01351261138916016</v>
      </c>
      <c r="Y34" s="2">
        <v>-0.05135250091552734</v>
      </c>
      <c r="Z34" s="2">
        <v>-0.05330371856689453</v>
      </c>
      <c r="AA34" s="2">
        <v>-0.04288864135742188</v>
      </c>
    </row>
    <row r="35" spans="1:27">
      <c r="A35">
        <v>29795</v>
      </c>
      <c r="B35" t="s">
        <v>32</v>
      </c>
      <c r="C35" t="s">
        <v>79</v>
      </c>
      <c r="D35" s="2">
        <v>-0.09284543991088867</v>
      </c>
      <c r="E35" s="2">
        <v>-0.07813930511474609</v>
      </c>
      <c r="F35" s="2">
        <v>-0.07738733291625977</v>
      </c>
      <c r="G35" s="2">
        <v>-0.07124519348144531</v>
      </c>
      <c r="H35" s="2">
        <v>-0.07153081893920898</v>
      </c>
      <c r="I35" s="2">
        <v>-0.07347965240478516</v>
      </c>
      <c r="J35" s="2">
        <v>-0.08362579345703125</v>
      </c>
      <c r="K35" s="2">
        <v>-0.08461523056030273</v>
      </c>
      <c r="L35" s="2">
        <v>-0.0962834358215332</v>
      </c>
      <c r="M35" s="2">
        <v>-0.07961893081665039</v>
      </c>
      <c r="N35" s="2">
        <v>-0.068359375</v>
      </c>
      <c r="O35" s="2">
        <v>-0.08038139343261719</v>
      </c>
      <c r="P35" s="2">
        <v>-0.0682525634765625</v>
      </c>
      <c r="Q35" s="2">
        <v>-0.08374691009521484</v>
      </c>
      <c r="R35" s="2">
        <v>-0.07190799713134766</v>
      </c>
      <c r="S35" s="2">
        <v>-0.06563949584960938</v>
      </c>
      <c r="T35" s="2">
        <v>-0.05981802940368652</v>
      </c>
      <c r="U35" s="2">
        <v>-0.0601193904876709</v>
      </c>
      <c r="V35" s="2">
        <v>-0.06350564956665039</v>
      </c>
      <c r="W35" s="2">
        <v>-0.1042227745056152</v>
      </c>
      <c r="X35" s="2">
        <v>-0.09555244445800781</v>
      </c>
      <c r="Y35" s="2">
        <v>-0.1264543533325195</v>
      </c>
      <c r="Z35" s="2">
        <v>-0.1169443130493164</v>
      </c>
      <c r="AA35" s="2">
        <v>-0.09264087677001953</v>
      </c>
    </row>
    <row r="36" spans="1:27">
      <c r="A36">
        <v>39800</v>
      </c>
      <c r="B36" t="s">
        <v>33</v>
      </c>
      <c r="C36" t="s">
        <v>79</v>
      </c>
      <c r="D36" s="2">
        <v>-0.1104211807250977</v>
      </c>
      <c r="E36" s="2">
        <v>-0.09373760223388672</v>
      </c>
      <c r="F36" s="2">
        <v>-0.09173202514648438</v>
      </c>
      <c r="G36" s="2">
        <v>-0.08464336395263672</v>
      </c>
      <c r="H36" s="2">
        <v>-0.08468961715698242</v>
      </c>
      <c r="I36" s="2">
        <v>-0.08716726303100586</v>
      </c>
      <c r="J36" s="2">
        <v>-0.1001324653625488</v>
      </c>
      <c r="K36" s="2">
        <v>-0.1065158843994141</v>
      </c>
      <c r="L36" s="2">
        <v>-0.1164665222167969</v>
      </c>
      <c r="M36" s="2">
        <v>-0.09500932693481445</v>
      </c>
      <c r="N36" s="2">
        <v>-0.07789325714111328</v>
      </c>
      <c r="O36" s="2">
        <v>-0.08695602416992188</v>
      </c>
      <c r="P36" s="2">
        <v>-0.06761884689331055</v>
      </c>
      <c r="Q36" s="2">
        <v>-0.08789873123168945</v>
      </c>
      <c r="R36" s="2">
        <v>-0.07262516021728516</v>
      </c>
      <c r="S36" s="2">
        <v>-0.06810331344604492</v>
      </c>
      <c r="T36" s="2">
        <v>-0.05716419219970703</v>
      </c>
      <c r="U36" s="2">
        <v>-0.06229114532470703</v>
      </c>
      <c r="V36" s="2">
        <v>-0.07644891738891602</v>
      </c>
      <c r="W36" s="2">
        <v>-0.1260137557983398</v>
      </c>
      <c r="X36" s="2">
        <v>-0.1237258911132812</v>
      </c>
      <c r="Y36" s="2">
        <v>-0.1609201431274414</v>
      </c>
      <c r="Z36" s="2">
        <v>-0.1467351913452148</v>
      </c>
      <c r="AA36" s="2">
        <v>-0.1174402236938477</v>
      </c>
    </row>
    <row r="37" spans="1:27">
      <c r="A37">
        <v>39805</v>
      </c>
      <c r="B37" t="s">
        <v>34</v>
      </c>
      <c r="C37" t="s">
        <v>79</v>
      </c>
      <c r="D37" s="2">
        <v>-0.1413607597351074</v>
      </c>
      <c r="E37" s="2">
        <v>-0.1200909614562988</v>
      </c>
      <c r="F37" s="2">
        <v>-0.1170654296875</v>
      </c>
      <c r="G37" s="2">
        <v>-0.1069087982177734</v>
      </c>
      <c r="H37" s="2">
        <v>-0.1067514419555664</v>
      </c>
      <c r="I37" s="2">
        <v>-0.111353874206543</v>
      </c>
      <c r="J37" s="2">
        <v>-0.1262354850769043</v>
      </c>
      <c r="K37" s="2">
        <v>-0.1310415267944336</v>
      </c>
      <c r="L37" s="2">
        <v>-0.1449241638183594</v>
      </c>
      <c r="M37" s="2">
        <v>-0.1255669593811035</v>
      </c>
      <c r="N37" s="2">
        <v>-0.1034893989562988</v>
      </c>
      <c r="O37" s="2">
        <v>-0.0955805778503418</v>
      </c>
      <c r="P37" s="2">
        <v>-0.04987192153930664</v>
      </c>
      <c r="Q37" s="2">
        <v>-0.03660964965820312</v>
      </c>
      <c r="R37" s="2">
        <v>-0.01136112213134766</v>
      </c>
      <c r="S37" s="2">
        <v>-0.01458215713500977</v>
      </c>
      <c r="T37" s="2">
        <v>-0.01114988327026367</v>
      </c>
      <c r="U37" s="2">
        <v>-0.02274489402770996</v>
      </c>
      <c r="V37" s="2">
        <v>-0.05170011520385742</v>
      </c>
      <c r="W37" s="2">
        <v>-0.1328325271606445</v>
      </c>
      <c r="X37" s="2">
        <v>-0.1526241302490234</v>
      </c>
      <c r="Y37" s="2">
        <v>-0.2099199295043945</v>
      </c>
      <c r="Z37" s="2">
        <v>-0.1945104598999023</v>
      </c>
      <c r="AA37" s="2">
        <v>-0.164088249206543</v>
      </c>
    </row>
    <row r="38" spans="1:27">
      <c r="A38">
        <v>39810</v>
      </c>
      <c r="B38" t="s">
        <v>35</v>
      </c>
      <c r="C38" t="s">
        <v>79</v>
      </c>
      <c r="D38" s="2">
        <v>-0.1642236709594727</v>
      </c>
      <c r="E38" s="2">
        <v>-0.1419095993041992</v>
      </c>
      <c r="F38" s="2">
        <v>-0.1364145278930664</v>
      </c>
      <c r="G38" s="2">
        <v>-0.1273360252380371</v>
      </c>
      <c r="H38" s="2">
        <v>-0.1256623268127441</v>
      </c>
      <c r="I38" s="2">
        <v>-0.1289916038513184</v>
      </c>
      <c r="J38" s="2">
        <v>-0.1477394104003906</v>
      </c>
      <c r="K38" s="2">
        <v>-0.1655459403991699</v>
      </c>
      <c r="L38" s="2">
        <v>-0.1847720146179199</v>
      </c>
      <c r="M38" s="2">
        <v>-0.1356306076049805</v>
      </c>
      <c r="N38" s="2">
        <v>-0.09650325775146484</v>
      </c>
      <c r="O38" s="2">
        <v>-0.09975528717041016</v>
      </c>
      <c r="P38" s="2">
        <v>-0.09924936294555664</v>
      </c>
      <c r="Q38" s="2">
        <v>-0.1536450386047363</v>
      </c>
      <c r="R38" s="2">
        <v>-0.1347780227661133</v>
      </c>
      <c r="S38" s="2">
        <v>-0.09105253219604492</v>
      </c>
      <c r="T38" s="2">
        <v>-0.08815908432006836</v>
      </c>
      <c r="U38" s="2">
        <v>-0.08615231513977051</v>
      </c>
      <c r="V38" s="2">
        <v>-0.1055755615234375</v>
      </c>
      <c r="W38" s="2">
        <v>-0.1814560890197754</v>
      </c>
      <c r="X38" s="2">
        <v>-0.2040214538574219</v>
      </c>
      <c r="Y38" s="2">
        <v>-0.2519378662109375</v>
      </c>
      <c r="Z38" s="2">
        <v>-0.2250146865844727</v>
      </c>
      <c r="AA38" s="2">
        <v>-0.1866111755371094</v>
      </c>
    </row>
    <row r="39" spans="1:27">
      <c r="A39">
        <v>39815</v>
      </c>
      <c r="B39" t="s">
        <v>36</v>
      </c>
      <c r="C39" t="s">
        <v>79</v>
      </c>
      <c r="D39" s="2">
        <v>-0.01880598068237305</v>
      </c>
      <c r="E39" s="2">
        <v>-0.009944915771484375</v>
      </c>
      <c r="F39" s="2">
        <v>-0.01340627670288086</v>
      </c>
      <c r="G39" s="2">
        <v>-0.009109020233154297</v>
      </c>
      <c r="H39" s="2">
        <v>-0.01133584976196289</v>
      </c>
      <c r="I39" s="2">
        <v>-0.01181650161743164</v>
      </c>
      <c r="J39" s="2">
        <v>-0.01548624038696289</v>
      </c>
      <c r="K39" s="2">
        <v>-0.0007109642028808594</v>
      </c>
      <c r="L39" s="2">
        <v>-0.01438522338867188</v>
      </c>
      <c r="M39" s="2">
        <v>-0.01763391494750977</v>
      </c>
      <c r="N39" s="2">
        <v>-0.01164722442626953</v>
      </c>
      <c r="O39" s="2">
        <v>-0.02928447723388672</v>
      </c>
      <c r="P39" s="2">
        <v>-0.02046442031860352</v>
      </c>
      <c r="Q39" s="2">
        <v>-0.01745700836181641</v>
      </c>
      <c r="R39" s="2">
        <v>-0.01242589950561523</v>
      </c>
      <c r="S39" s="2">
        <v>-0.01917266845703125</v>
      </c>
      <c r="T39" s="2">
        <v>-0.01967740058898926</v>
      </c>
      <c r="U39" s="2">
        <v>-0.01669883728027344</v>
      </c>
      <c r="V39" s="2">
        <v>-0.002110004425048828</v>
      </c>
      <c r="W39" s="2">
        <v>-0.01841259002685547</v>
      </c>
      <c r="X39" s="2">
        <v>0.01093769073486328</v>
      </c>
      <c r="Y39" s="2">
        <v>-0.01172447204589844</v>
      </c>
      <c r="Z39" s="2">
        <v>-0.01697444915771484</v>
      </c>
      <c r="AA39" s="2">
        <v>-0.004861831665039062</v>
      </c>
    </row>
    <row r="40" spans="1:27">
      <c r="A40">
        <v>29820</v>
      </c>
      <c r="B40" t="s">
        <v>37</v>
      </c>
      <c r="C40" t="s">
        <v>79</v>
      </c>
      <c r="D40" s="2">
        <v>-0.1255865097045898</v>
      </c>
      <c r="E40" s="2">
        <v>-0.1248135566711426</v>
      </c>
      <c r="F40" s="2">
        <v>-0.1268739700317383</v>
      </c>
      <c r="G40" s="2">
        <v>-0.1154952049255371</v>
      </c>
      <c r="H40" s="2">
        <v>-0.1114521026611328</v>
      </c>
      <c r="I40" s="2">
        <v>-0.11199951171875</v>
      </c>
      <c r="J40" s="2">
        <v>-0.134521484375</v>
      </c>
      <c r="K40" s="2">
        <v>-0.1401681900024414</v>
      </c>
      <c r="L40" s="2">
        <v>-0.1327505111694336</v>
      </c>
      <c r="M40" s="2">
        <v>-0.04726982116699219</v>
      </c>
      <c r="N40" s="2">
        <v>-0.0129237174987793</v>
      </c>
      <c r="O40" s="2">
        <v>-0.06199932098388672</v>
      </c>
      <c r="P40" s="2">
        <v>-0.04327249526977539</v>
      </c>
      <c r="Q40" s="2">
        <v>-0.06988620758056641</v>
      </c>
      <c r="R40" s="2">
        <v>-0.08006620407104492</v>
      </c>
      <c r="S40" s="2">
        <v>-0.05176782608032227</v>
      </c>
      <c r="T40" s="2">
        <v>-0.05996465682983398</v>
      </c>
      <c r="U40" s="2">
        <v>-0.01489877700805664</v>
      </c>
      <c r="V40" s="2">
        <v>-0.02583789825439453</v>
      </c>
      <c r="W40" s="2">
        <v>-0.1029610633850098</v>
      </c>
      <c r="X40" s="2">
        <v>-0.1125764846801758</v>
      </c>
      <c r="Y40" s="2">
        <v>-0.1798419952392578</v>
      </c>
      <c r="Z40" s="2">
        <v>-0.1305170059204102</v>
      </c>
      <c r="AA40" s="2">
        <v>-0.1081295013427734</v>
      </c>
    </row>
    <row r="41" spans="1:27">
      <c r="A41">
        <v>39825</v>
      </c>
      <c r="B41" t="s">
        <v>38</v>
      </c>
      <c r="C41" t="s">
        <v>79</v>
      </c>
      <c r="D41" s="2">
        <v>-0.2603950500488281</v>
      </c>
      <c r="E41" s="2">
        <v>-0.2242960929870605</v>
      </c>
      <c r="F41" s="2">
        <v>-0.2109136581420898</v>
      </c>
      <c r="G41" s="2">
        <v>-0.2004494667053223</v>
      </c>
      <c r="H41" s="2">
        <v>-0.1963601112365723</v>
      </c>
      <c r="I41" s="2">
        <v>-0.2002067565917969</v>
      </c>
      <c r="J41" s="2">
        <v>-0.230433464050293</v>
      </c>
      <c r="K41" s="2">
        <v>-0.2724752426147461</v>
      </c>
      <c r="L41" s="2">
        <v>-0.3078961372375488</v>
      </c>
      <c r="M41" s="2">
        <v>-0.2273731231689453</v>
      </c>
      <c r="N41" s="2">
        <v>-0.1468634605407715</v>
      </c>
      <c r="O41" s="2">
        <v>-0.1814174652099609</v>
      </c>
      <c r="P41" s="2">
        <v>-0.1681241989135742</v>
      </c>
      <c r="Q41" s="2">
        <v>-0.2311105728149414</v>
      </c>
      <c r="R41" s="2">
        <v>-0.2548718452453613</v>
      </c>
      <c r="S41" s="2">
        <v>-0.1629643440246582</v>
      </c>
      <c r="T41" s="2">
        <v>-0.09005475044250488</v>
      </c>
      <c r="U41" s="2">
        <v>-0.1253139972686768</v>
      </c>
      <c r="V41" s="2">
        <v>-0.1566624641418457</v>
      </c>
      <c r="W41" s="2">
        <v>-0.3024935722351074</v>
      </c>
      <c r="X41" s="2">
        <v>-0.369786262512207</v>
      </c>
      <c r="Y41" s="2">
        <v>-0.4294862747192383</v>
      </c>
      <c r="Z41" s="2">
        <v>-0.3737430572509766</v>
      </c>
      <c r="AA41" s="2">
        <v>-0.3141441345214844</v>
      </c>
    </row>
    <row r="42" spans="1:27">
      <c r="A42">
        <v>39831</v>
      </c>
      <c r="B42" t="s">
        <v>39</v>
      </c>
      <c r="C42" t="s">
        <v>79</v>
      </c>
      <c r="D42" s="2">
        <v>-0.04700136184692383</v>
      </c>
      <c r="E42" s="2">
        <v>-0.03658914566040039</v>
      </c>
      <c r="F42" s="2">
        <v>-0.03973245620727539</v>
      </c>
      <c r="G42" s="2">
        <v>-0.03259658813476562</v>
      </c>
      <c r="H42" s="2">
        <v>-0.03507661819458008</v>
      </c>
      <c r="I42" s="2">
        <v>-0.03704214096069336</v>
      </c>
      <c r="J42" s="2">
        <v>-0.04372024536132812</v>
      </c>
      <c r="K42" s="2">
        <v>-0.02352094650268555</v>
      </c>
      <c r="L42" s="2">
        <v>-0.04115676879882812</v>
      </c>
      <c r="M42" s="2">
        <v>-0.04250431060791016</v>
      </c>
      <c r="N42" s="2">
        <v>-0.03464508056640625</v>
      </c>
      <c r="O42" s="2">
        <v>-0.05045032501220703</v>
      </c>
      <c r="P42" s="2">
        <v>-0.036651611328125</v>
      </c>
      <c r="Q42" s="2">
        <v>-0.03097724914550781</v>
      </c>
      <c r="R42" s="2">
        <v>-0.02439689636230469</v>
      </c>
      <c r="S42" s="2">
        <v>-0.0300288200378418</v>
      </c>
      <c r="T42" s="2">
        <v>-0.03079485893249512</v>
      </c>
      <c r="U42" s="2">
        <v>-0.02997231483459473</v>
      </c>
      <c r="V42" s="2">
        <v>-0.0186920166015625</v>
      </c>
      <c r="W42" s="2">
        <v>-0.04015636444091797</v>
      </c>
      <c r="X42" s="2">
        <v>-0.01552200317382812</v>
      </c>
      <c r="Y42" s="2">
        <v>-0.05362510681152344</v>
      </c>
      <c r="Z42" s="2">
        <v>-0.05537796020507812</v>
      </c>
      <c r="AA42" s="2">
        <v>-0.04473304748535156</v>
      </c>
    </row>
    <row r="43" spans="1:27">
      <c r="A43">
        <v>29715</v>
      </c>
      <c r="B43" t="s">
        <v>40</v>
      </c>
      <c r="C43" t="s">
        <v>79</v>
      </c>
      <c r="D43" s="2">
        <v>-0.09924173355102539</v>
      </c>
      <c r="E43" s="2">
        <v>-0.08376359939575195</v>
      </c>
      <c r="F43" s="2">
        <v>-0.08262443542480469</v>
      </c>
      <c r="G43" s="2">
        <v>-0.07621049880981445</v>
      </c>
      <c r="H43" s="2">
        <v>-0.07640314102172852</v>
      </c>
      <c r="I43" s="2">
        <v>-0.07854127883911133</v>
      </c>
      <c r="J43" s="2">
        <v>-0.08923530578613281</v>
      </c>
      <c r="K43" s="2">
        <v>-0.09168863296508789</v>
      </c>
      <c r="L43" s="2">
        <v>-0.1011872291564941</v>
      </c>
      <c r="M43" s="2">
        <v>-0.08414363861083984</v>
      </c>
      <c r="N43" s="2">
        <v>-0.07412338256835938</v>
      </c>
      <c r="O43" s="2">
        <v>-0.08420562744140625</v>
      </c>
      <c r="P43" s="2">
        <v>-0.07140159606933594</v>
      </c>
      <c r="Q43" s="2">
        <v>-0.08919715881347656</v>
      </c>
      <c r="R43" s="2">
        <v>-0.07513046264648438</v>
      </c>
      <c r="S43" s="2">
        <v>-0.07074832916259766</v>
      </c>
      <c r="T43" s="2">
        <v>-0.06422185897827148</v>
      </c>
      <c r="U43" s="2">
        <v>-0.0651547908782959</v>
      </c>
      <c r="V43" s="2">
        <v>-0.07057380676269531</v>
      </c>
      <c r="W43" s="2">
        <v>-0.1127867698669434</v>
      </c>
      <c r="X43" s="2">
        <v>-0.1054754257202148</v>
      </c>
      <c r="Y43" s="2">
        <v>-0.1373920440673828</v>
      </c>
      <c r="Z43" s="2">
        <v>-0.1265115737915039</v>
      </c>
      <c r="AA43" s="2">
        <v>-0.1007843017578125</v>
      </c>
    </row>
    <row r="44" spans="1:27">
      <c r="A44">
        <v>39840</v>
      </c>
      <c r="B44" t="s">
        <v>41</v>
      </c>
      <c r="C44" t="s">
        <v>79</v>
      </c>
      <c r="D44" s="2">
        <v>-0.04247474670410156</v>
      </c>
      <c r="E44" s="2">
        <v>-0.027313232421875</v>
      </c>
      <c r="F44" s="2">
        <v>-0.02704000473022461</v>
      </c>
      <c r="G44" s="2">
        <v>-0.02400779724121094</v>
      </c>
      <c r="H44" s="2">
        <v>-0.02550268173217773</v>
      </c>
      <c r="I44" s="2">
        <v>-0.02526426315307617</v>
      </c>
      <c r="J44" s="2">
        <v>-0.03003120422363281</v>
      </c>
      <c r="K44" s="2">
        <v>-0.03296518325805664</v>
      </c>
      <c r="L44" s="2">
        <v>-0.05075788497924805</v>
      </c>
      <c r="M44" s="2">
        <v>-0.06134176254272461</v>
      </c>
      <c r="N44" s="2">
        <v>-0.07474136352539062</v>
      </c>
      <c r="O44" s="2">
        <v>-0.09168052673339844</v>
      </c>
      <c r="P44" s="2">
        <v>-0.08452939987182617</v>
      </c>
      <c r="Q44" s="2">
        <v>-0.07326841354370117</v>
      </c>
      <c r="R44" s="2">
        <v>-0.06188869476318359</v>
      </c>
      <c r="S44" s="2">
        <v>-0.06596231460571289</v>
      </c>
      <c r="T44" s="2">
        <v>-0.06435418128967285</v>
      </c>
      <c r="U44" s="2">
        <v>-0.06057143211364746</v>
      </c>
      <c r="V44" s="2">
        <v>-0.04741668701171875</v>
      </c>
      <c r="W44" s="2">
        <v>-0.06424093246459961</v>
      </c>
      <c r="X44" s="2">
        <v>-0.03460121154785156</v>
      </c>
      <c r="Y44" s="2">
        <v>-0.03819656372070312</v>
      </c>
      <c r="Z44" s="2">
        <v>-0.0388946533203125</v>
      </c>
      <c r="AA44" s="2">
        <v>-0.01725196838378906</v>
      </c>
    </row>
    <row r="45" spans="1:27">
      <c r="A45">
        <v>39845</v>
      </c>
      <c r="B45" t="s">
        <v>42</v>
      </c>
      <c r="C45" t="s">
        <v>79</v>
      </c>
      <c r="D45" s="2">
        <v>-0.06350946426391602</v>
      </c>
      <c r="E45" s="2">
        <v>-0.05113077163696289</v>
      </c>
      <c r="F45" s="2">
        <v>-0.05332803726196289</v>
      </c>
      <c r="G45" s="2">
        <v>-0.04564714431762695</v>
      </c>
      <c r="H45" s="2">
        <v>-0.04784202575683594</v>
      </c>
      <c r="I45" s="2">
        <v>-0.05025577545166016</v>
      </c>
      <c r="J45" s="2">
        <v>-0.05860567092895508</v>
      </c>
      <c r="K45" s="2">
        <v>-0.04205703735351562</v>
      </c>
      <c r="L45" s="2">
        <v>-0.06021308898925781</v>
      </c>
      <c r="M45" s="2">
        <v>-0.06049489974975586</v>
      </c>
      <c r="N45" s="2">
        <v>-0.05085849761962891</v>
      </c>
      <c r="O45" s="2">
        <v>-0.06365633010864258</v>
      </c>
      <c r="P45" s="2">
        <v>-0.04363727569580078</v>
      </c>
      <c r="Q45" s="2">
        <v>-0.0361170768737793</v>
      </c>
      <c r="R45" s="2">
        <v>-0.02730846405029297</v>
      </c>
      <c r="S45" s="2">
        <v>-0.03261375427246094</v>
      </c>
      <c r="T45" s="2">
        <v>-0.0327613353729248</v>
      </c>
      <c r="U45" s="2">
        <v>-0.03426170349121094</v>
      </c>
      <c r="V45" s="2">
        <v>-0.02865457534790039</v>
      </c>
      <c r="W45" s="2">
        <v>-0.05777788162231445</v>
      </c>
      <c r="X45" s="2">
        <v>-0.03915691375732422</v>
      </c>
      <c r="Y45" s="2">
        <v>-0.08024978637695312</v>
      </c>
      <c r="Z45" s="2">
        <v>-0.07888031005859375</v>
      </c>
      <c r="AA45" s="2">
        <v>-0.06522083282470703</v>
      </c>
    </row>
    <row r="46" spans="1:27">
      <c r="A46">
        <v>29845</v>
      </c>
      <c r="B46" t="s">
        <v>43</v>
      </c>
      <c r="C46" t="s">
        <v>79</v>
      </c>
      <c r="D46" s="2">
        <v>-0.03096961975097656</v>
      </c>
      <c r="E46" s="2">
        <v>-0.02181005477905273</v>
      </c>
      <c r="F46" s="2">
        <v>-0.02537107467651367</v>
      </c>
      <c r="G46" s="2">
        <v>-0.01993799209594727</v>
      </c>
      <c r="H46" s="2">
        <v>-0.02218103408813477</v>
      </c>
      <c r="I46" s="2">
        <v>-0.02314519882202148</v>
      </c>
      <c r="J46" s="2">
        <v>-0.02789735794067383</v>
      </c>
      <c r="K46" s="2">
        <v>-0.009504318237304688</v>
      </c>
      <c r="L46" s="2">
        <v>-0.02531623840332031</v>
      </c>
      <c r="M46" s="2">
        <v>-0.02553129196166992</v>
      </c>
      <c r="N46" s="2">
        <v>-0.02023506164550781</v>
      </c>
      <c r="O46" s="2">
        <v>-0.0384669303894043</v>
      </c>
      <c r="P46" s="2">
        <v>-0.03163003921508789</v>
      </c>
      <c r="Q46" s="2">
        <v>-0.03049325942993164</v>
      </c>
      <c r="R46" s="2">
        <v>-0.02520847320556641</v>
      </c>
      <c r="S46" s="2">
        <v>-0.02932929992675781</v>
      </c>
      <c r="T46" s="2">
        <v>-0.02907729148864746</v>
      </c>
      <c r="U46" s="2">
        <v>-0.02657699584960938</v>
      </c>
      <c r="V46" s="2">
        <v>-0.01217412948608398</v>
      </c>
      <c r="W46" s="2">
        <v>-0.02909040451049805</v>
      </c>
      <c r="X46" s="2">
        <v>-8.392333984375E-05</v>
      </c>
      <c r="Y46" s="2">
        <v>-0.02751255035400391</v>
      </c>
      <c r="Z46" s="2">
        <v>-0.03146934509277344</v>
      </c>
      <c r="AA46" s="2">
        <v>-0.02081775665283203</v>
      </c>
    </row>
    <row r="47" spans="1:27">
      <c r="A47">
        <v>39850</v>
      </c>
      <c r="B47" t="s">
        <v>44</v>
      </c>
      <c r="C47" t="s">
        <v>79</v>
      </c>
      <c r="D47" s="2">
        <v>-0.01091814041137695</v>
      </c>
      <c r="E47" s="2">
        <v>-0.003497123718261719</v>
      </c>
      <c r="F47" s="2">
        <v>-0.007836341857910156</v>
      </c>
      <c r="G47" s="2">
        <v>-0.003401279449462891</v>
      </c>
      <c r="H47" s="2">
        <v>-0.005733966827392578</v>
      </c>
      <c r="I47" s="2">
        <v>-0.006410121917724609</v>
      </c>
      <c r="J47" s="2">
        <v>-0.009374141693115234</v>
      </c>
      <c r="K47" s="2">
        <v>0.009943962097167969</v>
      </c>
      <c r="L47" s="2">
        <v>-0.003358364105224609</v>
      </c>
      <c r="M47" s="2">
        <v>-0.007053375244140625</v>
      </c>
      <c r="N47" s="2">
        <v>-0.001518726348876953</v>
      </c>
      <c r="O47" s="2">
        <v>-0.02048063278198242</v>
      </c>
      <c r="P47" s="2">
        <v>-0.01249933242797852</v>
      </c>
      <c r="Q47" s="2">
        <v>-0.008468151092529297</v>
      </c>
      <c r="R47" s="2">
        <v>-0.004373073577880859</v>
      </c>
      <c r="S47" s="2">
        <v>-0.01222562789916992</v>
      </c>
      <c r="T47" s="2">
        <v>-0.01366186141967773</v>
      </c>
      <c r="U47" s="2">
        <v>-0.01038885116577148</v>
      </c>
      <c r="V47" s="2">
        <v>0.006558895111083984</v>
      </c>
      <c r="W47" s="2">
        <v>-0.006955623626708984</v>
      </c>
      <c r="X47" s="2">
        <v>0.02488517761230469</v>
      </c>
      <c r="Y47" s="2">
        <v>0.0002803802490234375</v>
      </c>
      <c r="Z47" s="2">
        <v>-0.006463050842285156</v>
      </c>
      <c r="AA47" s="2">
        <v>0.002689361572265625</v>
      </c>
    </row>
    <row r="48" spans="1:27">
      <c r="A48">
        <v>39855</v>
      </c>
      <c r="B48" t="s">
        <v>45</v>
      </c>
      <c r="C48" t="s">
        <v>79</v>
      </c>
      <c r="D48" s="2">
        <v>-0.07442855834960938</v>
      </c>
      <c r="E48" s="2">
        <v>-0.06092929840087891</v>
      </c>
      <c r="F48" s="2">
        <v>-0.05791568756103516</v>
      </c>
      <c r="G48" s="2">
        <v>-0.05496835708618164</v>
      </c>
      <c r="H48" s="2">
        <v>-0.05352592468261719</v>
      </c>
      <c r="I48" s="2">
        <v>-0.05586385726928711</v>
      </c>
      <c r="J48" s="2">
        <v>-0.05835866928100586</v>
      </c>
      <c r="K48" s="2">
        <v>-0.05865669250488281</v>
      </c>
      <c r="L48" s="2">
        <v>-0.07437515258789062</v>
      </c>
      <c r="M48" s="2">
        <v>-0.07877206802368164</v>
      </c>
      <c r="N48" s="2">
        <v>-0.09037923812866211</v>
      </c>
      <c r="O48" s="2">
        <v>-0.1039080619812012</v>
      </c>
      <c r="P48" s="2">
        <v>-0.09339666366577148</v>
      </c>
      <c r="Q48" s="2">
        <v>-0.07517147064208984</v>
      </c>
      <c r="R48" s="2">
        <v>-0.06976079940795898</v>
      </c>
      <c r="S48" s="2">
        <v>-0.07431888580322266</v>
      </c>
      <c r="T48" s="2">
        <v>-0.07779049873352051</v>
      </c>
      <c r="U48" s="2">
        <v>-0.07179141044616699</v>
      </c>
      <c r="V48" s="2">
        <v>-0.06454086303710938</v>
      </c>
      <c r="W48" s="2">
        <v>-0.0828242301940918</v>
      </c>
      <c r="X48" s="2">
        <v>-0.05387210845947266</v>
      </c>
      <c r="Y48" s="2">
        <v>-0.03038883209228516</v>
      </c>
      <c r="Z48" s="2">
        <v>-0.03532314300537109</v>
      </c>
      <c r="AA48" s="2">
        <v>-0.01371192932128906</v>
      </c>
    </row>
    <row r="49" spans="1:27">
      <c r="A49">
        <v>39860</v>
      </c>
      <c r="B49" t="s">
        <v>46</v>
      </c>
      <c r="C49" t="s">
        <v>79</v>
      </c>
      <c r="D49" s="2">
        <v>-0.1506414413452148</v>
      </c>
      <c r="E49" s="2">
        <v>-0.128629207611084</v>
      </c>
      <c r="F49" s="2">
        <v>-0.1237273216247559</v>
      </c>
      <c r="G49" s="2">
        <v>-0.1143560409545898</v>
      </c>
      <c r="H49" s="2">
        <v>-0.1142444610595703</v>
      </c>
      <c r="I49" s="2">
        <v>-0.1180524826049805</v>
      </c>
      <c r="J49" s="2">
        <v>-0.1354923248291016</v>
      </c>
      <c r="K49" s="2">
        <v>-0.1532449722290039</v>
      </c>
      <c r="L49" s="2">
        <v>-0.1660375595092773</v>
      </c>
      <c r="M49" s="2">
        <v>-0.1085386276245117</v>
      </c>
      <c r="N49" s="2">
        <v>-0.08672332763671875</v>
      </c>
      <c r="O49" s="2">
        <v>-0.08684444427490234</v>
      </c>
      <c r="P49" s="2">
        <v>-0.0348057746887207</v>
      </c>
      <c r="Q49" s="2">
        <v>-0.1247267723083496</v>
      </c>
      <c r="R49" s="2">
        <v>-0.09467124938964844</v>
      </c>
      <c r="S49" s="2">
        <v>-0.05879068374633789</v>
      </c>
      <c r="T49" s="2">
        <v>-0.02340960502624512</v>
      </c>
      <c r="U49" s="2">
        <v>-0.06533026695251465</v>
      </c>
      <c r="V49" s="2">
        <v>-0.108065128326416</v>
      </c>
      <c r="W49" s="2">
        <v>-0.1620340347290039</v>
      </c>
      <c r="X49" s="2">
        <v>-0.1910648345947266</v>
      </c>
      <c r="Y49" s="2">
        <v>-0.2351350784301758</v>
      </c>
      <c r="Z49" s="2">
        <v>-0.2108249664306641</v>
      </c>
      <c r="AA49" s="2">
        <v>-0.1701030731201172</v>
      </c>
    </row>
    <row r="50" spans="1:27">
      <c r="A50">
        <v>39865</v>
      </c>
      <c r="B50" t="s">
        <v>47</v>
      </c>
      <c r="C50" t="s">
        <v>79</v>
      </c>
      <c r="D50" s="2">
        <v>-0.03977346420288086</v>
      </c>
      <c r="E50" s="2">
        <v>-0.02511882781982422</v>
      </c>
      <c r="F50" s="2">
        <v>-0.02541637420654297</v>
      </c>
      <c r="G50" s="2">
        <v>-0.02240610122680664</v>
      </c>
      <c r="H50" s="2">
        <v>-0.02434730529785156</v>
      </c>
      <c r="I50" s="2">
        <v>-0.02374124526977539</v>
      </c>
      <c r="J50" s="2">
        <v>-0.02857828140258789</v>
      </c>
      <c r="K50" s="2">
        <v>-0.03198099136352539</v>
      </c>
      <c r="L50" s="2">
        <v>-0.05028200149536133</v>
      </c>
      <c r="M50" s="2">
        <v>-0.06368160247802734</v>
      </c>
      <c r="N50" s="2">
        <v>-0.07559061050415039</v>
      </c>
      <c r="O50" s="2">
        <v>-0.09154939651489258</v>
      </c>
      <c r="P50" s="2">
        <v>-0.083953857421875</v>
      </c>
      <c r="Q50" s="2">
        <v>-0.07243537902832031</v>
      </c>
      <c r="R50" s="2">
        <v>-0.05636358261108398</v>
      </c>
      <c r="S50" s="2">
        <v>-0.06071615219116211</v>
      </c>
      <c r="T50" s="2">
        <v>-0.05838608741760254</v>
      </c>
      <c r="U50" s="2">
        <v>-0.05557394027709961</v>
      </c>
      <c r="V50" s="2">
        <v>-0.04312944412231445</v>
      </c>
      <c r="W50" s="2">
        <v>-0.06063938140869141</v>
      </c>
      <c r="X50" s="2">
        <v>-0.03143405914306641</v>
      </c>
      <c r="Y50" s="2">
        <v>-0.03583526611328125</v>
      </c>
      <c r="Z50" s="2">
        <v>-0.03653049468994141</v>
      </c>
      <c r="AA50" s="2">
        <v>-0.01535797119140625</v>
      </c>
    </row>
    <row r="51" spans="1:27">
      <c r="A51">
        <v>39870</v>
      </c>
      <c r="B51" t="s">
        <v>48</v>
      </c>
      <c r="C51" t="s">
        <v>79</v>
      </c>
      <c r="D51" s="2">
        <v>-0.1498894691467285</v>
      </c>
      <c r="E51" s="2">
        <v>-0.125485897064209</v>
      </c>
      <c r="F51" s="2">
        <v>-0.121060848236084</v>
      </c>
      <c r="G51" s="2">
        <v>-0.1107616424560547</v>
      </c>
      <c r="H51" s="2">
        <v>-0.1107296943664551</v>
      </c>
      <c r="I51" s="2">
        <v>-0.1139826774597168</v>
      </c>
      <c r="J51" s="2">
        <v>-0.1313152313232422</v>
      </c>
      <c r="K51" s="2">
        <v>-0.1479926109313965</v>
      </c>
      <c r="L51" s="2">
        <v>-0.1673159599304199</v>
      </c>
      <c r="M51" s="2">
        <v>-0.1591534614562988</v>
      </c>
      <c r="N51" s="2">
        <v>-0.1490006446838379</v>
      </c>
      <c r="O51" s="2">
        <v>-0.1487832069396973</v>
      </c>
      <c r="P51" s="2">
        <v>-0.130152702331543</v>
      </c>
      <c r="Q51" s="2">
        <v>-0.1468267440795898</v>
      </c>
      <c r="R51" s="2">
        <v>-0.1319265365600586</v>
      </c>
      <c r="S51" s="2">
        <v>-0.129115104675293</v>
      </c>
      <c r="T51" s="2">
        <v>-0.1172623634338379</v>
      </c>
      <c r="U51" s="2">
        <v>-0.1220617294311523</v>
      </c>
      <c r="V51" s="2">
        <v>-0.1402397155761719</v>
      </c>
      <c r="W51" s="2">
        <v>-0.1986465454101562</v>
      </c>
      <c r="X51" s="2">
        <v>-0.2003631591796875</v>
      </c>
      <c r="Y51" s="2">
        <v>-0.2409601211547852</v>
      </c>
      <c r="Z51" s="2">
        <v>-0.214447021484375</v>
      </c>
      <c r="AA51" s="2">
        <v>-0.1711759567260742</v>
      </c>
    </row>
    <row r="52" spans="1:27">
      <c r="A52">
        <v>39780</v>
      </c>
      <c r="B52" t="s">
        <v>49</v>
      </c>
      <c r="C52" t="s">
        <v>79</v>
      </c>
      <c r="D52" s="2">
        <v>-0.2677469253540039</v>
      </c>
      <c r="E52" s="2">
        <v>-0.2329902648925781</v>
      </c>
      <c r="F52" s="2">
        <v>-0.2182421684265137</v>
      </c>
      <c r="G52" s="2">
        <v>-0.2068109512329102</v>
      </c>
      <c r="H52" s="2">
        <v>-0.1987543106079102</v>
      </c>
      <c r="I52" s="2">
        <v>-0.2063665390014648</v>
      </c>
      <c r="J52" s="2">
        <v>-0.2331571578979492</v>
      </c>
      <c r="K52" s="2">
        <v>-0.2690329551696777</v>
      </c>
      <c r="L52" s="2">
        <v>-0.3015141487121582</v>
      </c>
      <c r="M52" s="2">
        <v>-0.2366671562194824</v>
      </c>
      <c r="N52" s="2">
        <v>-0.2106842994689941</v>
      </c>
      <c r="O52" s="2">
        <v>-0.1861510276794434</v>
      </c>
      <c r="P52" s="2">
        <v>-0.1557102203369141</v>
      </c>
      <c r="Q52" s="2">
        <v>-0.2204198837280273</v>
      </c>
      <c r="R52" s="2">
        <v>-0.1484150886535645</v>
      </c>
      <c r="S52" s="2">
        <v>-0.1365342140197754</v>
      </c>
      <c r="T52" s="2">
        <v>-0.13565993309021</v>
      </c>
      <c r="U52" s="2">
        <v>-0.1407933235168457</v>
      </c>
      <c r="V52" s="2">
        <v>-0.1774101257324219</v>
      </c>
      <c r="W52" s="2">
        <v>-0.3012371063232422</v>
      </c>
      <c r="X52" s="2">
        <v>-0.3586606979370117</v>
      </c>
      <c r="Y52" s="2">
        <v>-0.4369754791259766</v>
      </c>
      <c r="Z52" s="2">
        <v>-0.3912038803100586</v>
      </c>
      <c r="AA52" s="2">
        <v>-0.3287315368652344</v>
      </c>
    </row>
    <row r="53" spans="1:27">
      <c r="A53">
        <v>39875</v>
      </c>
      <c r="B53" t="s">
        <v>50</v>
      </c>
      <c r="C53" t="s">
        <v>79</v>
      </c>
      <c r="D53" s="2">
        <v>-0.04319238662719727</v>
      </c>
      <c r="E53" s="2">
        <v>-0.02979373931884766</v>
      </c>
      <c r="F53" s="2">
        <v>-0.02948474884033203</v>
      </c>
      <c r="G53" s="2">
        <v>-0.02676248550415039</v>
      </c>
      <c r="H53" s="2">
        <v>-0.0276641845703125</v>
      </c>
      <c r="I53" s="2">
        <v>-0.02812480926513672</v>
      </c>
      <c r="J53" s="2">
        <v>-0.03165960311889648</v>
      </c>
      <c r="K53" s="2">
        <v>-0.03275728225708008</v>
      </c>
      <c r="L53" s="2">
        <v>-0.04931879043579102</v>
      </c>
      <c r="M53" s="2">
        <v>-0.05851840972900391</v>
      </c>
      <c r="N53" s="2">
        <v>-0.07205295562744141</v>
      </c>
      <c r="O53" s="2">
        <v>-0.08927106857299805</v>
      </c>
      <c r="P53" s="2">
        <v>-0.08219623565673828</v>
      </c>
      <c r="Q53" s="2">
        <v>-0.06717729568481445</v>
      </c>
      <c r="R53" s="2">
        <v>-0.0603184700012207</v>
      </c>
      <c r="S53" s="2">
        <v>-0.06464385986328125</v>
      </c>
      <c r="T53" s="2">
        <v>-0.06406569480895996</v>
      </c>
      <c r="U53" s="2">
        <v>-0.05950021743774414</v>
      </c>
      <c r="V53" s="2">
        <v>-0.04541635513305664</v>
      </c>
      <c r="W53" s="2">
        <v>-0.06017255783081055</v>
      </c>
      <c r="X53" s="2">
        <v>-0.03008079528808594</v>
      </c>
      <c r="Y53" s="2">
        <v>-0.03078651428222656</v>
      </c>
      <c r="Z53" s="2">
        <v>-0.03351783752441406</v>
      </c>
      <c r="AA53" s="2">
        <v>-0.01353645324707031</v>
      </c>
    </row>
    <row r="54" spans="1:27">
      <c r="A54">
        <v>39885</v>
      </c>
      <c r="B54" t="s">
        <v>51</v>
      </c>
      <c r="C54" t="s">
        <v>79</v>
      </c>
      <c r="D54" s="2">
        <v>-0.05387401580810547</v>
      </c>
      <c r="E54" s="2">
        <v>-0.0427861213684082</v>
      </c>
      <c r="F54" s="2">
        <v>-0.04559898376464844</v>
      </c>
      <c r="G54" s="2">
        <v>-0.03828144073486328</v>
      </c>
      <c r="H54" s="2">
        <v>-0.04073333740234375</v>
      </c>
      <c r="I54" s="2">
        <v>-0.04285573959350586</v>
      </c>
      <c r="J54" s="2">
        <v>-0.05017375946044922</v>
      </c>
      <c r="K54" s="2">
        <v>-0.03123855590820312</v>
      </c>
      <c r="L54" s="2">
        <v>-0.04903221130371094</v>
      </c>
      <c r="M54" s="2">
        <v>-0.05000162124633789</v>
      </c>
      <c r="N54" s="2">
        <v>-0.04141712188720703</v>
      </c>
      <c r="O54" s="2">
        <v>-0.05616140365600586</v>
      </c>
      <c r="P54" s="2">
        <v>-0.04029464721679688</v>
      </c>
      <c r="Q54" s="2">
        <v>-0.03403377532958984</v>
      </c>
      <c r="R54" s="2">
        <v>-0.02674770355224609</v>
      </c>
      <c r="S54" s="2">
        <v>-0.03216314315795898</v>
      </c>
      <c r="T54" s="2">
        <v>-0.03273963928222656</v>
      </c>
      <c r="U54" s="2">
        <v>-0.03273177146911621</v>
      </c>
      <c r="V54" s="2">
        <v>-0.02332973480224609</v>
      </c>
      <c r="W54" s="2">
        <v>-0.0474247932434082</v>
      </c>
      <c r="X54" s="2">
        <v>-0.02491664886474609</v>
      </c>
      <c r="Y54" s="2">
        <v>-0.06410694122314453</v>
      </c>
      <c r="Z54" s="2">
        <v>-0.06466388702392578</v>
      </c>
      <c r="AA54" s="2">
        <v>-0.05295467376708984</v>
      </c>
    </row>
    <row r="55" spans="1:27">
      <c r="A55">
        <v>29935</v>
      </c>
      <c r="B55" t="s">
        <v>52</v>
      </c>
      <c r="C55" t="s">
        <v>79</v>
      </c>
      <c r="D55" s="2">
        <v>-0.06015110015869141</v>
      </c>
      <c r="E55" s="2">
        <v>-0.04661464691162109</v>
      </c>
      <c r="F55" s="2">
        <v>-0.04440832138061523</v>
      </c>
      <c r="G55" s="2">
        <v>-0.04119586944580078</v>
      </c>
      <c r="H55" s="2">
        <v>-0.04075241088867188</v>
      </c>
      <c r="I55" s="2">
        <v>-0.04237651824951172</v>
      </c>
      <c r="J55" s="2">
        <v>-0.04489040374755859</v>
      </c>
      <c r="K55" s="2">
        <v>-0.04562473297119141</v>
      </c>
      <c r="L55" s="2">
        <v>-0.05700397491455078</v>
      </c>
      <c r="M55" s="2">
        <v>-0.05570602416992188</v>
      </c>
      <c r="N55" s="2">
        <v>-0.06520462036132812</v>
      </c>
      <c r="O55" s="2">
        <v>-0.0777592658996582</v>
      </c>
      <c r="P55" s="2">
        <v>-0.06620264053344727</v>
      </c>
      <c r="Q55" s="2">
        <v>-0.05188989639282227</v>
      </c>
      <c r="R55" s="2">
        <v>-0.04567384719848633</v>
      </c>
      <c r="S55" s="2">
        <v>-0.05221414566040039</v>
      </c>
      <c r="T55" s="2">
        <v>-0.05430269241333008</v>
      </c>
      <c r="U55" s="2">
        <v>-0.04990243911743164</v>
      </c>
      <c r="V55" s="2">
        <v>-0.04217147827148438</v>
      </c>
      <c r="W55" s="2">
        <v>-0.0602264404296875</v>
      </c>
      <c r="X55" s="2">
        <v>-0.03162288665771484</v>
      </c>
      <c r="Y55" s="2">
        <v>-0.01292991638183594</v>
      </c>
      <c r="Z55" s="2">
        <v>-0.02177619934082031</v>
      </c>
      <c r="AA55" s="2">
        <v>-0.001453399658203125</v>
      </c>
    </row>
    <row r="56" spans="1:27">
      <c r="A56">
        <v>29925</v>
      </c>
      <c r="B56" t="s">
        <v>53</v>
      </c>
      <c r="C56" t="s">
        <v>79</v>
      </c>
      <c r="D56" s="2">
        <v>-0.05156373977661133</v>
      </c>
      <c r="E56" s="2">
        <v>-0.04011201858520508</v>
      </c>
      <c r="F56" s="2">
        <v>-0.03865385055541992</v>
      </c>
      <c r="G56" s="2">
        <v>-0.03580236434936523</v>
      </c>
      <c r="H56" s="2">
        <v>-0.03552675247192383</v>
      </c>
      <c r="I56" s="2">
        <v>-0.03712701797485352</v>
      </c>
      <c r="J56" s="2">
        <v>-0.03905057907104492</v>
      </c>
      <c r="K56" s="2">
        <v>-0.03761482238769531</v>
      </c>
      <c r="L56" s="2">
        <v>-0.0483708381652832</v>
      </c>
      <c r="M56" s="2">
        <v>-0.04858589172363281</v>
      </c>
      <c r="N56" s="2">
        <v>-0.05763959884643555</v>
      </c>
      <c r="O56" s="2">
        <v>-0.07161235809326172</v>
      </c>
      <c r="P56" s="2">
        <v>-0.06092357635498047</v>
      </c>
      <c r="Q56" s="2">
        <v>-0.04711580276489258</v>
      </c>
      <c r="R56" s="2">
        <v>-0.04126167297363281</v>
      </c>
      <c r="S56" s="2">
        <v>-0.04831504821777344</v>
      </c>
      <c r="T56" s="2">
        <v>-0.05073785781860352</v>
      </c>
      <c r="U56" s="2">
        <v>-0.04616641998291016</v>
      </c>
      <c r="V56" s="2">
        <v>-0.03781843185424805</v>
      </c>
      <c r="W56" s="2">
        <v>-0.05447816848754883</v>
      </c>
      <c r="X56" s="2">
        <v>-0.0245513916015625</v>
      </c>
      <c r="Y56" s="2">
        <v>-0.004281044006347656</v>
      </c>
      <c r="Z56" s="2">
        <v>-0.01210880279541016</v>
      </c>
      <c r="AA56" s="2">
        <v>0.006439208984375</v>
      </c>
    </row>
    <row r="57" spans="1:27">
      <c r="A57">
        <v>39945</v>
      </c>
      <c r="B57" t="s">
        <v>54</v>
      </c>
      <c r="C57" t="s">
        <v>79</v>
      </c>
      <c r="D57" s="2">
        <v>-0.07056236267089844</v>
      </c>
      <c r="E57" s="2">
        <v>-0.05758380889892578</v>
      </c>
      <c r="F57" s="2">
        <v>-0.0548548698425293</v>
      </c>
      <c r="G57" s="2">
        <v>-0.05204105377197266</v>
      </c>
      <c r="H57" s="2">
        <v>-0.05070400238037109</v>
      </c>
      <c r="I57" s="2">
        <v>-0.05300569534301758</v>
      </c>
      <c r="J57" s="2">
        <v>-0.05503129959106445</v>
      </c>
      <c r="K57" s="2">
        <v>-0.05491971969604492</v>
      </c>
      <c r="L57" s="2">
        <v>-0.06963300704956055</v>
      </c>
      <c r="M57" s="2">
        <v>-0.07327461242675781</v>
      </c>
      <c r="N57" s="2">
        <v>-0.08455657958984375</v>
      </c>
      <c r="O57" s="2">
        <v>-0.09817123413085938</v>
      </c>
      <c r="P57" s="2">
        <v>-0.08778810501098633</v>
      </c>
      <c r="Q57" s="2">
        <v>-0.06995058059692383</v>
      </c>
      <c r="R57" s="2">
        <v>-0.0647740364074707</v>
      </c>
      <c r="S57" s="2">
        <v>-0.06972026824951172</v>
      </c>
      <c r="T57" s="2">
        <v>-0.07332134246826172</v>
      </c>
      <c r="U57" s="2">
        <v>-0.06738185882568359</v>
      </c>
      <c r="V57" s="2">
        <v>-0.05968713760375977</v>
      </c>
      <c r="W57" s="2">
        <v>-0.07724380493164062</v>
      </c>
      <c r="X57" s="2">
        <v>-0.04786014556884766</v>
      </c>
      <c r="Y57" s="2">
        <v>-0.02380180358886719</v>
      </c>
      <c r="Z57" s="2">
        <v>-0.02969551086425781</v>
      </c>
      <c r="AA57" s="2">
        <v>-0.00897216796875</v>
      </c>
    </row>
    <row r="58" spans="1:27">
      <c r="A58">
        <v>39890</v>
      </c>
      <c r="B58" t="s">
        <v>55</v>
      </c>
      <c r="C58" t="s">
        <v>79</v>
      </c>
      <c r="D58" s="2">
        <v>-0.2913742065429688</v>
      </c>
      <c r="E58" s="2">
        <v>-0.2530021667480469</v>
      </c>
      <c r="F58" s="2">
        <v>-0.2360901832580566</v>
      </c>
      <c r="G58" s="2">
        <v>-0.2217741012573242</v>
      </c>
      <c r="H58" s="2">
        <v>-0.2136950492858887</v>
      </c>
      <c r="I58" s="2">
        <v>-0.2226858139038086</v>
      </c>
      <c r="J58" s="2">
        <v>-0.251030445098877</v>
      </c>
      <c r="K58" s="2">
        <v>-0.2922682762145996</v>
      </c>
      <c r="L58" s="2">
        <v>-0.3237709999084473</v>
      </c>
      <c r="M58" s="2">
        <v>-0.2488260269165039</v>
      </c>
      <c r="N58" s="2">
        <v>-0.2303171157836914</v>
      </c>
      <c r="O58" s="2">
        <v>-0.1739754676818848</v>
      </c>
      <c r="P58" s="2">
        <v>-0.1345911026000977</v>
      </c>
      <c r="Q58" s="2">
        <v>-0.1963930130004883</v>
      </c>
      <c r="R58" s="2">
        <v>-0.09613370895385742</v>
      </c>
      <c r="S58" s="2">
        <v>-0.1273856163024902</v>
      </c>
      <c r="T58" s="2">
        <v>-0.1049642562866211</v>
      </c>
      <c r="U58" s="2">
        <v>-0.1111669540405273</v>
      </c>
      <c r="V58" s="2">
        <v>-0.1645112037658691</v>
      </c>
      <c r="W58" s="2">
        <v>-0.3185839653015137</v>
      </c>
      <c r="X58" s="2">
        <v>-0.3897066116333008</v>
      </c>
      <c r="Y58" s="2">
        <v>-0.4772605895996094</v>
      </c>
      <c r="Z58" s="2">
        <v>-0.4297113418579102</v>
      </c>
      <c r="AA58" s="2">
        <v>-0.3604001998901367</v>
      </c>
    </row>
    <row r="59" spans="1:27">
      <c r="A59">
        <v>39880</v>
      </c>
      <c r="B59" t="s">
        <v>56</v>
      </c>
      <c r="C59" t="s">
        <v>79</v>
      </c>
      <c r="D59" s="2">
        <v>-0.1311554908752441</v>
      </c>
      <c r="E59" s="2">
        <v>-0.1110835075378418</v>
      </c>
      <c r="F59" s="2">
        <v>-0.1075878143310547</v>
      </c>
      <c r="G59" s="2">
        <v>-0.09933376312255859</v>
      </c>
      <c r="H59" s="2">
        <v>-0.09952592849731445</v>
      </c>
      <c r="I59" s="2">
        <v>-0.102022647857666</v>
      </c>
      <c r="J59" s="2">
        <v>-0.1175198554992676</v>
      </c>
      <c r="K59" s="2">
        <v>-0.1294674873352051</v>
      </c>
      <c r="L59" s="2">
        <v>-0.1411604881286621</v>
      </c>
      <c r="M59" s="2">
        <v>-0.123176097869873</v>
      </c>
      <c r="N59" s="2">
        <v>-0.1053352355957031</v>
      </c>
      <c r="O59" s="2">
        <v>-0.109100341796875</v>
      </c>
      <c r="P59" s="2">
        <v>-0.09304618835449219</v>
      </c>
      <c r="Q59" s="2">
        <v>-0.1102113723754883</v>
      </c>
      <c r="R59" s="2">
        <v>-0.09280157089233398</v>
      </c>
      <c r="S59" s="2">
        <v>-0.09322929382324219</v>
      </c>
      <c r="T59" s="2">
        <v>-0.08290314674377441</v>
      </c>
      <c r="U59" s="2">
        <v>-0.08626914024353027</v>
      </c>
      <c r="V59" s="2">
        <v>-0.1032938957214355</v>
      </c>
      <c r="W59" s="2">
        <v>-0.1587014198303223</v>
      </c>
      <c r="X59" s="2">
        <v>-0.1586589813232422</v>
      </c>
      <c r="Y59" s="2">
        <v>-0.1980419158935547</v>
      </c>
      <c r="Z59" s="2">
        <v>-0.1798563003540039</v>
      </c>
      <c r="AA59" s="2">
        <v>-0.14422607421875</v>
      </c>
    </row>
    <row r="60" spans="1:27">
      <c r="A60">
        <v>39891</v>
      </c>
      <c r="B60" t="s">
        <v>57</v>
      </c>
      <c r="C60" t="s">
        <v>79</v>
      </c>
      <c r="D60" s="2">
        <v>-0.01444005966186523</v>
      </c>
      <c r="E60" s="2">
        <v>-0.001113414764404297</v>
      </c>
      <c r="F60" s="2">
        <v>-0.003536224365234375</v>
      </c>
      <c r="G60" s="2">
        <v>-0.001138687133789062</v>
      </c>
      <c r="H60" s="2">
        <v>-0.00421905517578125</v>
      </c>
      <c r="I60" s="2">
        <v>-0.002244949340820312</v>
      </c>
      <c r="J60" s="2">
        <v>-0.006216049194335938</v>
      </c>
      <c r="K60" s="2">
        <v>-0.003410816192626953</v>
      </c>
      <c r="L60" s="2">
        <v>-0.01812648773193359</v>
      </c>
      <c r="M60" s="2">
        <v>-0.02207136154174805</v>
      </c>
      <c r="N60" s="2">
        <v>-0.03146600723266602</v>
      </c>
      <c r="O60" s="2">
        <v>-0.04654121398925781</v>
      </c>
      <c r="P60" s="2">
        <v>-0.03877735137939453</v>
      </c>
      <c r="Q60" s="2">
        <v>-0.02380561828613281</v>
      </c>
      <c r="R60" s="2">
        <v>-0.01772022247314453</v>
      </c>
      <c r="S60" s="2">
        <v>-0.02540969848632812</v>
      </c>
      <c r="T60" s="2">
        <v>-0.02363324165344238</v>
      </c>
      <c r="U60" s="2">
        <v>-0.02241349220275879</v>
      </c>
      <c r="V60" s="2">
        <v>-0.01220226287841797</v>
      </c>
      <c r="W60" s="2">
        <v>-0.03075647354125977</v>
      </c>
      <c r="X60" s="2">
        <v>-0.001530647277832031</v>
      </c>
      <c r="Y60" s="2">
        <v>-0.007700920104980469</v>
      </c>
      <c r="Z60" s="2">
        <v>-0.01121902465820312</v>
      </c>
      <c r="AA60" s="2">
        <v>0.007657051086425781</v>
      </c>
    </row>
    <row r="61" spans="1:27">
      <c r="A61">
        <v>29930</v>
      </c>
      <c r="B61" t="s">
        <v>58</v>
      </c>
      <c r="C61" t="s">
        <v>79</v>
      </c>
      <c r="D61" s="2">
        <v>-0.09935474395751953</v>
      </c>
      <c r="E61" s="2">
        <v>-0.08386421203613281</v>
      </c>
      <c r="F61" s="2">
        <v>-0.08271884918212891</v>
      </c>
      <c r="G61" s="2">
        <v>-0.07629728317260742</v>
      </c>
      <c r="H61" s="2">
        <v>-0.07648801803588867</v>
      </c>
      <c r="I61" s="2">
        <v>-0.07862949371337891</v>
      </c>
      <c r="J61" s="2">
        <v>-0.08933496475219727</v>
      </c>
      <c r="K61" s="2">
        <v>-0.09181499481201172</v>
      </c>
      <c r="L61" s="2">
        <v>-0.101315975189209</v>
      </c>
      <c r="M61" s="2">
        <v>-0.08426713943481445</v>
      </c>
      <c r="N61" s="2">
        <v>-0.07422256469726562</v>
      </c>
      <c r="O61" s="2">
        <v>-0.08426570892333984</v>
      </c>
      <c r="P61" s="2">
        <v>-0.07144737243652344</v>
      </c>
      <c r="Q61" s="2">
        <v>-0.08929252624511719</v>
      </c>
      <c r="R61" s="2">
        <v>-0.0751805305480957</v>
      </c>
      <c r="S61" s="2">
        <v>-0.07083797454833984</v>
      </c>
      <c r="T61" s="2">
        <v>-0.064300537109375</v>
      </c>
      <c r="U61" s="2">
        <v>-0.06524491310119629</v>
      </c>
      <c r="V61" s="2">
        <v>-0.07070732116699219</v>
      </c>
      <c r="W61" s="2">
        <v>-0.1129426956176758</v>
      </c>
      <c r="X61" s="2">
        <v>-0.1056575775146484</v>
      </c>
      <c r="Y61" s="2">
        <v>-0.1375951766967773</v>
      </c>
      <c r="Z61" s="2">
        <v>-0.1266870498657227</v>
      </c>
      <c r="AA61" s="2">
        <v>-0.1009454727172852</v>
      </c>
    </row>
    <row r="62" spans="1:27">
      <c r="A62">
        <v>39715</v>
      </c>
      <c r="B62" t="s">
        <v>59</v>
      </c>
      <c r="C62" t="s">
        <v>79</v>
      </c>
      <c r="D62" s="2">
        <v>-0.1075334548950195</v>
      </c>
      <c r="E62" s="2">
        <v>-0.09120845794677734</v>
      </c>
      <c r="F62" s="2">
        <v>-0.0894770622253418</v>
      </c>
      <c r="G62" s="2">
        <v>-0.08258295059204102</v>
      </c>
      <c r="H62" s="2">
        <v>-0.08246421813964844</v>
      </c>
      <c r="I62" s="2">
        <v>-0.08513879776000977</v>
      </c>
      <c r="J62" s="2">
        <v>-0.09660768508911133</v>
      </c>
      <c r="K62" s="2">
        <v>-0.1009507179260254</v>
      </c>
      <c r="L62" s="2">
        <v>-0.1097092628479004</v>
      </c>
      <c r="M62" s="2">
        <v>-0.09202766418457031</v>
      </c>
      <c r="N62" s="2">
        <v>-0.07955789566040039</v>
      </c>
      <c r="O62" s="2">
        <v>-0.08571100234985352</v>
      </c>
      <c r="P62" s="2">
        <v>-0.07220649719238281</v>
      </c>
      <c r="Q62" s="2">
        <v>-0.09581279754638672</v>
      </c>
      <c r="R62" s="2">
        <v>-0.07670497894287109</v>
      </c>
      <c r="S62" s="2">
        <v>-0.07768058776855469</v>
      </c>
      <c r="T62" s="2">
        <v>-0.07037138938903809</v>
      </c>
      <c r="U62" s="2">
        <v>-0.0718693733215332</v>
      </c>
      <c r="V62" s="2">
        <v>-0.08041763305664062</v>
      </c>
      <c r="W62" s="2">
        <v>-0.1248979568481445</v>
      </c>
      <c r="X62" s="2">
        <v>-0.1199426651000977</v>
      </c>
      <c r="Y62" s="2">
        <v>-0.1544303894042969</v>
      </c>
      <c r="Z62" s="2">
        <v>-0.1407394409179688</v>
      </c>
      <c r="AA62" s="2">
        <v>-0.112950325012207</v>
      </c>
    </row>
    <row r="63" spans="1:27">
      <c r="A63">
        <v>39930</v>
      </c>
      <c r="B63" t="s">
        <v>60</v>
      </c>
      <c r="C63" t="s">
        <v>79</v>
      </c>
      <c r="D63" s="2">
        <v>-0.04717397689819336</v>
      </c>
      <c r="E63" s="2">
        <v>-0.02633476257324219</v>
      </c>
      <c r="F63" s="2">
        <v>-0.02469539642333984</v>
      </c>
      <c r="G63" s="2">
        <v>-0.01922988891601562</v>
      </c>
      <c r="H63" s="2">
        <v>-0.02135276794433594</v>
      </c>
      <c r="I63" s="2">
        <v>-0.02043485641479492</v>
      </c>
      <c r="J63" s="2">
        <v>-0.03274631500244141</v>
      </c>
      <c r="K63" s="2">
        <v>-0.04506111145019531</v>
      </c>
      <c r="L63" s="2">
        <v>-0.06860923767089844</v>
      </c>
      <c r="M63" s="2">
        <v>-0.07948017120361328</v>
      </c>
      <c r="N63" s="2">
        <v>-0.09054136276245117</v>
      </c>
      <c r="O63" s="2">
        <v>-0.1054229736328125</v>
      </c>
      <c r="P63" s="2">
        <v>-0.09972763061523438</v>
      </c>
      <c r="Q63" s="2">
        <v>-0.07873249053955078</v>
      </c>
      <c r="R63" s="2">
        <v>-0.0660252571105957</v>
      </c>
      <c r="S63" s="2">
        <v>-0.07067346572875977</v>
      </c>
      <c r="T63" s="2">
        <v>-0.07067966461181641</v>
      </c>
      <c r="U63" s="2">
        <v>-0.06481480598449707</v>
      </c>
      <c r="V63" s="2">
        <v>-0.06582546234130859</v>
      </c>
      <c r="W63" s="2">
        <v>-0.09285306930541992</v>
      </c>
      <c r="X63" s="2">
        <v>-0.07181739807128906</v>
      </c>
      <c r="Y63" s="2">
        <v>-0.08813762664794922</v>
      </c>
      <c r="Z63" s="2">
        <v>-0.07778072357177734</v>
      </c>
      <c r="AA63" s="2">
        <v>-0.04572486877441406</v>
      </c>
    </row>
    <row r="64" spans="1:27">
      <c r="A64">
        <v>29905</v>
      </c>
      <c r="B64" t="s">
        <v>61</v>
      </c>
      <c r="C64" t="s">
        <v>79</v>
      </c>
      <c r="D64" s="2">
        <v>-0.04669570922851562</v>
      </c>
      <c r="E64" s="2">
        <v>-0.03500270843505859</v>
      </c>
      <c r="F64" s="2">
        <v>-0.03483104705810547</v>
      </c>
      <c r="G64" s="2">
        <v>-0.03231668472290039</v>
      </c>
      <c r="H64" s="2">
        <v>-0.03266286849975586</v>
      </c>
      <c r="I64" s="2">
        <v>-0.03374338150024414</v>
      </c>
      <c r="J64" s="2">
        <v>-0.03666305541992188</v>
      </c>
      <c r="K64" s="2">
        <v>-0.0354466438293457</v>
      </c>
      <c r="L64" s="2">
        <v>-0.04854106903076172</v>
      </c>
      <c r="M64" s="2">
        <v>-0.05139446258544922</v>
      </c>
      <c r="N64" s="2">
        <v>-0.05975818634033203</v>
      </c>
      <c r="O64" s="2">
        <v>-0.07502985000610352</v>
      </c>
      <c r="P64" s="2">
        <v>-0.06558561325073242</v>
      </c>
      <c r="Q64" s="2">
        <v>-0.05469036102294922</v>
      </c>
      <c r="R64" s="2">
        <v>-0.04783821105957031</v>
      </c>
      <c r="S64" s="2">
        <v>-0.05267715454101562</v>
      </c>
      <c r="T64" s="2">
        <v>-0.05268263816833496</v>
      </c>
      <c r="U64" s="2">
        <v>-0.0492098331451416</v>
      </c>
      <c r="V64" s="2">
        <v>-0.03916692733764648</v>
      </c>
      <c r="W64" s="2">
        <v>-0.0578007698059082</v>
      </c>
      <c r="X64" s="2">
        <v>-0.03069305419921875</v>
      </c>
      <c r="Y64" s="2">
        <v>-0.02869796752929688</v>
      </c>
      <c r="Z64" s="2">
        <v>-0.03273200988769531</v>
      </c>
      <c r="AA64" s="2">
        <v>-0.01384735107421875</v>
      </c>
    </row>
    <row r="65" spans="1:27">
      <c r="A65">
        <v>39905</v>
      </c>
      <c r="B65" t="s">
        <v>62</v>
      </c>
      <c r="C65" t="s">
        <v>79</v>
      </c>
      <c r="D65" s="2">
        <v>-0.04298591613769531</v>
      </c>
      <c r="E65" s="2">
        <v>-0.02962875366210938</v>
      </c>
      <c r="F65" s="2">
        <v>-0.02933645248413086</v>
      </c>
      <c r="G65" s="2">
        <v>-0.02662944793701172</v>
      </c>
      <c r="H65" s="2">
        <v>-0.0275273323059082</v>
      </c>
      <c r="I65" s="2">
        <v>-0.02798986434936523</v>
      </c>
      <c r="J65" s="2">
        <v>-0.03148698806762695</v>
      </c>
      <c r="K65" s="2">
        <v>-0.03251266479492188</v>
      </c>
      <c r="L65" s="2">
        <v>-0.04902791976928711</v>
      </c>
      <c r="M65" s="2">
        <v>-0.05822372436523438</v>
      </c>
      <c r="N65" s="2">
        <v>-0.07177639007568359</v>
      </c>
      <c r="O65" s="2">
        <v>-0.0890040397644043</v>
      </c>
      <c r="P65" s="2">
        <v>-0.08193302154541016</v>
      </c>
      <c r="Q65" s="2">
        <v>-0.06678962707519531</v>
      </c>
      <c r="R65" s="2">
        <v>-0.06009578704833984</v>
      </c>
      <c r="S65" s="2">
        <v>-0.06445074081420898</v>
      </c>
      <c r="T65" s="2">
        <v>-0.06389212608337402</v>
      </c>
      <c r="U65" s="2">
        <v>-0.05931615829467773</v>
      </c>
      <c r="V65" s="2">
        <v>-0.0451970100402832</v>
      </c>
      <c r="W65" s="2">
        <v>-0.05989503860473633</v>
      </c>
      <c r="X65" s="2">
        <v>-0.02976226806640625</v>
      </c>
      <c r="Y65" s="2">
        <v>-0.03037357330322266</v>
      </c>
      <c r="Z65" s="2">
        <v>-0.03316116333007812</v>
      </c>
      <c r="AA65" s="2">
        <v>-0.01323795318603516</v>
      </c>
    </row>
    <row r="66" spans="1:27">
      <c r="A66">
        <v>29895</v>
      </c>
      <c r="B66" t="s">
        <v>63</v>
      </c>
      <c r="C66" t="s">
        <v>79</v>
      </c>
      <c r="D66" s="2">
        <v>-0.03448247909545898</v>
      </c>
      <c r="E66" s="2">
        <v>-0.02469110488891602</v>
      </c>
      <c r="F66" s="2">
        <v>-0.02601003646850586</v>
      </c>
      <c r="G66" s="2">
        <v>-0.02439308166503906</v>
      </c>
      <c r="H66" s="2">
        <v>-0.02482414245605469</v>
      </c>
      <c r="I66" s="2">
        <v>-0.02591037750244141</v>
      </c>
      <c r="J66" s="2">
        <v>-0.02799034118652344</v>
      </c>
      <c r="K66" s="2">
        <v>-0.02402830123901367</v>
      </c>
      <c r="L66" s="2">
        <v>-0.03584432601928711</v>
      </c>
      <c r="M66" s="2">
        <v>-0.03765773773193359</v>
      </c>
      <c r="N66" s="2">
        <v>-0.04373693466186523</v>
      </c>
      <c r="O66" s="2">
        <v>-0.05997276306152344</v>
      </c>
      <c r="P66" s="2">
        <v>-0.0510869026184082</v>
      </c>
      <c r="Q66" s="2">
        <v>-0.04468631744384766</v>
      </c>
      <c r="R66" s="2">
        <v>-0.03804826736450195</v>
      </c>
      <c r="S66" s="2">
        <v>-0.04222965240478516</v>
      </c>
      <c r="T66" s="2">
        <v>-0.04143738746643066</v>
      </c>
      <c r="U66" s="2">
        <v>-0.03875088691711426</v>
      </c>
      <c r="V66" s="2">
        <v>-0.02737951278686523</v>
      </c>
      <c r="W66" s="2">
        <v>-0.04632759094238281</v>
      </c>
      <c r="X66" s="2">
        <v>-0.02099609375</v>
      </c>
      <c r="Y66" s="2">
        <v>-0.02865791320800781</v>
      </c>
      <c r="Z66" s="2">
        <v>-0.03238296508789062</v>
      </c>
      <c r="AA66" s="2">
        <v>-0.01563644409179688</v>
      </c>
    </row>
    <row r="67" spans="1:27">
      <c r="A67">
        <v>39900</v>
      </c>
      <c r="B67" t="s">
        <v>64</v>
      </c>
      <c r="C67" t="s">
        <v>79</v>
      </c>
      <c r="D67" s="2">
        <v>-0.01325225830078125</v>
      </c>
      <c r="E67" s="2">
        <v>-0.0001282691955566406</v>
      </c>
      <c r="F67" s="2">
        <v>-0.002641201019287109</v>
      </c>
      <c r="G67" s="2">
        <v>-0.0003061294555664062</v>
      </c>
      <c r="H67" s="2">
        <v>-0.003416538238525391</v>
      </c>
      <c r="I67" s="2">
        <v>-0.001426219940185547</v>
      </c>
      <c r="J67" s="2">
        <v>-0.005246162414550781</v>
      </c>
      <c r="K67" s="2">
        <v>-0.002046108245849609</v>
      </c>
      <c r="L67" s="2">
        <v>-0.01662492752075195</v>
      </c>
      <c r="M67" s="2">
        <v>-0.02064180374145508</v>
      </c>
      <c r="N67" s="2">
        <v>-0.03041219711303711</v>
      </c>
      <c r="O67" s="2">
        <v>-0.04596519470214844</v>
      </c>
      <c r="P67" s="2">
        <v>-0.03857898712158203</v>
      </c>
      <c r="Q67" s="2">
        <v>-0.02458095550537109</v>
      </c>
      <c r="R67" s="2">
        <v>-0.01904582977294922</v>
      </c>
      <c r="S67" s="2">
        <v>-0.02635478973388672</v>
      </c>
      <c r="T67" s="2">
        <v>-0.02470254898071289</v>
      </c>
      <c r="U67" s="2">
        <v>-0.02297282218933105</v>
      </c>
      <c r="V67" s="2">
        <v>-0.01166439056396484</v>
      </c>
      <c r="W67" s="2">
        <v>-0.02966403961181641</v>
      </c>
      <c r="X67" s="2">
        <v>0.00029754638671875</v>
      </c>
      <c r="Y67" s="2">
        <v>-0.005605697631835938</v>
      </c>
      <c r="Z67" s="2">
        <v>-0.009428024291992188</v>
      </c>
      <c r="AA67" s="2">
        <v>0.009182929992675781</v>
      </c>
    </row>
    <row r="68" spans="1:27">
      <c r="A68">
        <v>39835</v>
      </c>
      <c r="B68" t="s">
        <v>65</v>
      </c>
      <c r="C68" t="s">
        <v>79</v>
      </c>
      <c r="D68" s="2">
        <v>-0.08444786071777344</v>
      </c>
      <c r="E68" s="2">
        <v>-0.06615400314331055</v>
      </c>
      <c r="F68" s="2">
        <v>-0.06388044357299805</v>
      </c>
      <c r="G68" s="2">
        <v>-0.05617475509643555</v>
      </c>
      <c r="H68" s="2">
        <v>-0.05711555480957031</v>
      </c>
      <c r="I68" s="2">
        <v>-0.0590510368347168</v>
      </c>
      <c r="J68" s="2">
        <v>-0.07471799850463867</v>
      </c>
      <c r="K68" s="2">
        <v>-0.086090087890625</v>
      </c>
      <c r="L68" s="2">
        <v>-0.09051370620727539</v>
      </c>
      <c r="M68" s="2">
        <v>-0.09130334854125977</v>
      </c>
      <c r="N68" s="2">
        <v>-0.0527806282043457</v>
      </c>
      <c r="O68" s="2">
        <v>-0.05586576461791992</v>
      </c>
      <c r="P68" s="2">
        <v>-0.01344919204711914</v>
      </c>
      <c r="Q68" s="2">
        <v>-0.003751277923583984</v>
      </c>
      <c r="R68" s="2">
        <v>0.01357269287109375</v>
      </c>
      <c r="S68" s="2">
        <v>-0.007418155670166016</v>
      </c>
      <c r="T68" s="2">
        <v>-0.01078271865844727</v>
      </c>
      <c r="U68" s="2">
        <v>-0.01944756507873535</v>
      </c>
      <c r="V68" s="2">
        <v>-0.03543901443481445</v>
      </c>
      <c r="W68" s="2">
        <v>-0.1055712699890137</v>
      </c>
      <c r="X68" s="2">
        <v>-0.09487152099609375</v>
      </c>
      <c r="Y68" s="2">
        <v>-0.1389837265014648</v>
      </c>
      <c r="Z68" s="2">
        <v>-0.124699592590332</v>
      </c>
      <c r="AA68" s="2">
        <v>-0.09314823150634766</v>
      </c>
    </row>
    <row r="69" spans="1:27">
      <c r="A69">
        <v>39791</v>
      </c>
      <c r="B69" t="s">
        <v>66</v>
      </c>
      <c r="C69" t="s">
        <v>79</v>
      </c>
      <c r="D69" s="2">
        <v>-0.009226322174072266</v>
      </c>
      <c r="E69" s="2">
        <v>0.004967212677001953</v>
      </c>
      <c r="F69" s="2">
        <v>0.001903057098388672</v>
      </c>
      <c r="G69" s="2">
        <v>0.004380702972412109</v>
      </c>
      <c r="H69" s="2">
        <v>0.0005254745483398438</v>
      </c>
      <c r="I69" s="2">
        <v>0.003432273864746094</v>
      </c>
      <c r="J69" s="2">
        <v>-0.0009288787841796875</v>
      </c>
      <c r="K69" s="2">
        <v>0.002413272857666016</v>
      </c>
      <c r="L69" s="2">
        <v>-0.01231813430786133</v>
      </c>
      <c r="M69" s="2">
        <v>-0.01638078689575195</v>
      </c>
      <c r="N69" s="2">
        <v>-0.0265192985534668</v>
      </c>
      <c r="O69" s="2">
        <v>-0.04125404357910156</v>
      </c>
      <c r="P69" s="2">
        <v>-0.03427410125732422</v>
      </c>
      <c r="Q69" s="2">
        <v>-0.01993846893310547</v>
      </c>
      <c r="R69" s="2">
        <v>-0.01478767395019531</v>
      </c>
      <c r="S69" s="2">
        <v>-0.02217721939086914</v>
      </c>
      <c r="T69" s="2">
        <v>-0.02034997940063477</v>
      </c>
      <c r="U69" s="2">
        <v>-0.01845836639404297</v>
      </c>
      <c r="V69" s="2">
        <v>-0.007314682006835938</v>
      </c>
      <c r="W69" s="2">
        <v>-0.02663564682006836</v>
      </c>
      <c r="X69" s="2">
        <v>0.004239082336425781</v>
      </c>
      <c r="Y69" s="2">
        <v>-0.001948356628417969</v>
      </c>
      <c r="Z69" s="2">
        <v>-0.005828857421875</v>
      </c>
      <c r="AA69" s="2">
        <v>0.01331329345703125</v>
      </c>
    </row>
    <row r="70" spans="1:27">
      <c r="A70">
        <v>79791</v>
      </c>
      <c r="B70" t="s">
        <v>67</v>
      </c>
      <c r="C70" t="s">
        <v>79</v>
      </c>
      <c r="D70" s="2">
        <v>-0.008416652679443359</v>
      </c>
      <c r="E70" s="2">
        <v>0.004779338836669922</v>
      </c>
      <c r="F70" s="2">
        <v>0.002202987670898438</v>
      </c>
      <c r="G70" s="2">
        <v>0.004524707794189453</v>
      </c>
      <c r="H70" s="2">
        <v>0.001163005828857422</v>
      </c>
      <c r="I70" s="2">
        <v>0.003400802612304688</v>
      </c>
      <c r="J70" s="2">
        <v>-0.0006093978881835938</v>
      </c>
      <c r="K70" s="2">
        <v>0.002881526947021484</v>
      </c>
      <c r="L70" s="2">
        <v>-0.01158237457275391</v>
      </c>
      <c r="M70" s="2">
        <v>-0.01557636260986328</v>
      </c>
      <c r="N70" s="2">
        <v>-0.02519559860229492</v>
      </c>
      <c r="O70" s="2">
        <v>-0.04104185104370117</v>
      </c>
      <c r="P70" s="2">
        <v>-0.03353357315063477</v>
      </c>
      <c r="Q70" s="2">
        <v>-0.01959657669067383</v>
      </c>
      <c r="R70" s="2">
        <v>-0.0142207145690918</v>
      </c>
      <c r="S70" s="2">
        <v>-0.02168035507202148</v>
      </c>
      <c r="T70" s="2">
        <v>-0.01992988586425781</v>
      </c>
      <c r="U70" s="2">
        <v>-0.01808595657348633</v>
      </c>
      <c r="V70" s="2">
        <v>-0.007145404815673828</v>
      </c>
      <c r="W70" s="2">
        <v>-0.02525997161865234</v>
      </c>
      <c r="X70" s="2">
        <v>0.004804611206054688</v>
      </c>
      <c r="Y70" s="2">
        <v>-0.0008544921875</v>
      </c>
      <c r="Z70" s="2">
        <v>-0.004686355590820312</v>
      </c>
      <c r="AA70" s="2">
        <v>0.01400375366210938</v>
      </c>
    </row>
    <row r="71" spans="1:27">
      <c r="A71">
        <v>29896</v>
      </c>
      <c r="B71" t="s">
        <v>68</v>
      </c>
      <c r="C71" t="s">
        <v>79</v>
      </c>
      <c r="D71" s="2">
        <v>-0.02634429931640625</v>
      </c>
      <c r="E71" s="2">
        <v>-0.01772069931030273</v>
      </c>
      <c r="F71" s="2">
        <v>-0.02196550369262695</v>
      </c>
      <c r="G71" s="2">
        <v>-0.01591682434082031</v>
      </c>
      <c r="H71" s="2">
        <v>-0.01856565475463867</v>
      </c>
      <c r="I71" s="2">
        <v>-0.01949739456176758</v>
      </c>
      <c r="J71" s="2">
        <v>-0.02433586120605469</v>
      </c>
      <c r="K71" s="2">
        <v>-0.002002239227294922</v>
      </c>
      <c r="L71" s="2">
        <v>-0.01876688003540039</v>
      </c>
      <c r="M71" s="2">
        <v>-0.0195612907409668</v>
      </c>
      <c r="N71" s="2">
        <v>-0.01279211044311523</v>
      </c>
      <c r="O71" s="2">
        <v>-0.0318446159362793</v>
      </c>
      <c r="P71" s="2">
        <v>-0.02581977844238281</v>
      </c>
      <c r="Q71" s="2">
        <v>-0.02472209930419922</v>
      </c>
      <c r="R71" s="2">
        <v>-0.02011346817016602</v>
      </c>
      <c r="S71" s="2">
        <v>-0.02471923828125</v>
      </c>
      <c r="T71" s="2">
        <v>-0.02490663528442383</v>
      </c>
      <c r="U71" s="2">
        <v>-0.02227473258972168</v>
      </c>
      <c r="V71" s="2">
        <v>-0.006120681762695312</v>
      </c>
      <c r="W71" s="2">
        <v>-0.02106332778930664</v>
      </c>
      <c r="X71" s="2">
        <v>0.009825706481933594</v>
      </c>
      <c r="Y71" s="2">
        <v>-0.02095794677734375</v>
      </c>
      <c r="Z71" s="2">
        <v>-0.02575492858886719</v>
      </c>
      <c r="AA71" s="2">
        <v>-0.01719474792480469</v>
      </c>
    </row>
    <row r="72" spans="1:27">
      <c r="A72">
        <v>39792</v>
      </c>
      <c r="B72" t="s">
        <v>69</v>
      </c>
      <c r="C72" t="s">
        <v>79</v>
      </c>
      <c r="D72" s="2">
        <v>-0.04552268981933594</v>
      </c>
      <c r="E72" s="2">
        <v>-0.03526973724365234</v>
      </c>
      <c r="F72" s="2">
        <v>-0.03853750228881836</v>
      </c>
      <c r="G72" s="2">
        <v>-0.03146982192993164</v>
      </c>
      <c r="H72" s="2">
        <v>-0.03397607803344727</v>
      </c>
      <c r="I72" s="2">
        <v>-0.03589773178100586</v>
      </c>
      <c r="J72" s="2">
        <v>-0.04242658615112305</v>
      </c>
      <c r="K72" s="2">
        <v>-0.02191734313964844</v>
      </c>
      <c r="L72" s="2">
        <v>-0.03941202163696289</v>
      </c>
      <c r="M72" s="2">
        <v>-0.04069805145263672</v>
      </c>
      <c r="N72" s="2">
        <v>-0.03271484375</v>
      </c>
      <c r="O72" s="2">
        <v>-0.04859399795532227</v>
      </c>
      <c r="P72" s="2">
        <v>-0.03500223159790039</v>
      </c>
      <c r="Q72" s="2">
        <v>-0.02934980392456055</v>
      </c>
      <c r="R72" s="2">
        <v>-0.02284097671508789</v>
      </c>
      <c r="S72" s="2">
        <v>-0.02859258651733398</v>
      </c>
      <c r="T72" s="2">
        <v>-0.02944660186767578</v>
      </c>
      <c r="U72" s="2">
        <v>-0.02861881256103516</v>
      </c>
      <c r="V72" s="2">
        <v>-0.01716327667236328</v>
      </c>
      <c r="W72" s="2">
        <v>-0.03839349746704102</v>
      </c>
      <c r="X72" s="2">
        <v>-0.01350021362304688</v>
      </c>
      <c r="Y72" s="2">
        <v>-0.05132865905761719</v>
      </c>
      <c r="Z72" s="2">
        <v>-0.05330371856689453</v>
      </c>
      <c r="AA72" s="2">
        <v>-0.04288482666015625</v>
      </c>
    </row>
    <row r="73" spans="1:27">
      <c r="A73">
        <v>29915</v>
      </c>
      <c r="B73" t="s">
        <v>70</v>
      </c>
      <c r="C73" t="s">
        <v>79</v>
      </c>
      <c r="D73" s="2">
        <v>-0.04959297180175781</v>
      </c>
      <c r="E73" s="2">
        <v>-0.03823089599609375</v>
      </c>
      <c r="F73" s="2">
        <v>-0.03726863861083984</v>
      </c>
      <c r="G73" s="2">
        <v>-0.03461503982543945</v>
      </c>
      <c r="H73" s="2">
        <v>-0.0344996452331543</v>
      </c>
      <c r="I73" s="2">
        <v>-0.03596735000610352</v>
      </c>
      <c r="J73" s="2">
        <v>-0.03809642791748047</v>
      </c>
      <c r="K73" s="2">
        <v>-0.03650569915771484</v>
      </c>
      <c r="L73" s="2">
        <v>-0.04795074462890625</v>
      </c>
      <c r="M73" s="2">
        <v>-0.04898262023925781</v>
      </c>
      <c r="N73" s="2">
        <v>-0.05773115158081055</v>
      </c>
      <c r="O73" s="2">
        <v>-0.0721893310546875</v>
      </c>
      <c r="P73" s="2">
        <v>-0.06195735931396484</v>
      </c>
      <c r="Q73" s="2">
        <v>-0.04938077926635742</v>
      </c>
      <c r="R73" s="2">
        <v>-0.04324769973754883</v>
      </c>
      <c r="S73" s="2">
        <v>-0.049530029296875</v>
      </c>
      <c r="T73" s="2">
        <v>-0.05117154121398926</v>
      </c>
      <c r="U73" s="2">
        <v>-0.04695725440979004</v>
      </c>
      <c r="V73" s="2">
        <v>-0.03794050216674805</v>
      </c>
      <c r="W73" s="2">
        <v>-0.0551605224609375</v>
      </c>
      <c r="X73" s="2">
        <v>-0.02621269226074219</v>
      </c>
      <c r="Y73" s="2">
        <v>-0.01220226287841797</v>
      </c>
      <c r="Z73" s="2">
        <v>-0.01883888244628906</v>
      </c>
      <c r="AA73" s="2">
        <v>-0.0003423690795898438</v>
      </c>
    </row>
    <row r="74" spans="1:27">
      <c r="A74">
        <v>39920</v>
      </c>
      <c r="B74" t="s">
        <v>71</v>
      </c>
      <c r="C74" t="s">
        <v>79</v>
      </c>
      <c r="D74" s="2">
        <v>-0.04277229309082031</v>
      </c>
      <c r="E74" s="2">
        <v>-0.03259420394897461</v>
      </c>
      <c r="F74" s="2">
        <v>-0.03158807754516602</v>
      </c>
      <c r="G74" s="2">
        <v>-0.02987194061279297</v>
      </c>
      <c r="H74" s="2">
        <v>-0.02893304824829102</v>
      </c>
      <c r="I74" s="2">
        <v>-0.03097772598266602</v>
      </c>
      <c r="J74" s="2">
        <v>-0.03096628189086914</v>
      </c>
      <c r="K74" s="2">
        <v>-0.02780580520629883</v>
      </c>
      <c r="L74" s="2">
        <v>-0.03934240341186523</v>
      </c>
      <c r="M74" s="2">
        <v>-0.04238414764404297</v>
      </c>
      <c r="N74" s="2">
        <v>-0.05484199523925781</v>
      </c>
      <c r="O74" s="2">
        <v>-0.07058811187744141</v>
      </c>
      <c r="P74" s="2">
        <v>-0.06190204620361328</v>
      </c>
      <c r="Q74" s="2">
        <v>-0.04809665679931641</v>
      </c>
      <c r="R74" s="2">
        <v>-0.04328203201293945</v>
      </c>
      <c r="S74" s="2">
        <v>-0.05019092559814453</v>
      </c>
      <c r="T74" s="2">
        <v>-0.05326342582702637</v>
      </c>
      <c r="U74" s="2">
        <v>-0.04744553565979004</v>
      </c>
      <c r="V74" s="2">
        <v>-0.03490686416625977</v>
      </c>
      <c r="W74" s="2">
        <v>-0.0463871955871582</v>
      </c>
      <c r="X74" s="2">
        <v>-0.01405811309814453</v>
      </c>
      <c r="Y74" s="2">
        <v>0.007938385009765625</v>
      </c>
      <c r="Z74" s="2">
        <v>-0.001399040222167969</v>
      </c>
      <c r="AA74" s="2">
        <v>0.0153045654296875</v>
      </c>
    </row>
    <row r="75" spans="1:27">
      <c r="A75">
        <v>39925</v>
      </c>
      <c r="B75" t="s">
        <v>72</v>
      </c>
      <c r="C75" t="s">
        <v>79</v>
      </c>
      <c r="D75" s="2">
        <v>-0.1589236259460449</v>
      </c>
      <c r="E75" s="2">
        <v>-0.1327304840087891</v>
      </c>
      <c r="F75" s="2">
        <v>-0.1257820129394531</v>
      </c>
      <c r="G75" s="2">
        <v>-0.1161074638366699</v>
      </c>
      <c r="H75" s="2">
        <v>-0.115882396697998</v>
      </c>
      <c r="I75" s="2">
        <v>-0.1186208724975586</v>
      </c>
      <c r="J75" s="2">
        <v>-0.1426706314086914</v>
      </c>
      <c r="K75" s="2">
        <v>-0.1718654632568359</v>
      </c>
      <c r="L75" s="2">
        <v>-0.1751112937927246</v>
      </c>
      <c r="M75" s="2">
        <v>-0.1626501083374023</v>
      </c>
      <c r="N75" s="2">
        <v>-0.1159043312072754</v>
      </c>
      <c r="O75" s="2">
        <v>-0.1134657859802246</v>
      </c>
      <c r="P75" s="2">
        <v>-0.07568550109863281</v>
      </c>
      <c r="Q75" s="2">
        <v>-0.05961418151855469</v>
      </c>
      <c r="R75" s="2">
        <v>-0.03142166137695312</v>
      </c>
      <c r="S75" s="2">
        <v>-0.06586170196533203</v>
      </c>
      <c r="T75" s="2">
        <v>-0.04491186141967773</v>
      </c>
      <c r="U75" s="2">
        <v>-0.05015325546264648</v>
      </c>
      <c r="V75" s="2">
        <v>-0.1029529571533203</v>
      </c>
      <c r="W75" s="2">
        <v>-0.1969804763793945</v>
      </c>
      <c r="X75" s="2">
        <v>-0.2020950317382812</v>
      </c>
      <c r="Y75" s="2">
        <v>-0.2566490173339844</v>
      </c>
      <c r="Z75" s="2">
        <v>-0.2295360565185547</v>
      </c>
      <c r="AA75" s="2">
        <v>-0.1839609146118164</v>
      </c>
    </row>
    <row r="76" spans="1:27">
      <c r="A76">
        <v>29955</v>
      </c>
      <c r="B76" t="s">
        <v>73</v>
      </c>
      <c r="C76" t="s">
        <v>80</v>
      </c>
      <c r="D76" s="2">
        <v>-0.137847900390625</v>
      </c>
      <c r="E76" s="2">
        <v>-0.1478734016418457</v>
      </c>
      <c r="F76" s="2">
        <v>-0.1526165008544922</v>
      </c>
      <c r="G76" s="2">
        <v>-0.1378593444824219</v>
      </c>
      <c r="H76" s="2">
        <v>-0.1310667991638184</v>
      </c>
      <c r="I76" s="2">
        <v>-0.1304111480712891</v>
      </c>
      <c r="J76" s="2">
        <v>-0.1605544090270996</v>
      </c>
      <c r="K76" s="2">
        <v>-0.167273998260498</v>
      </c>
      <c r="L76" s="2">
        <v>-0.1454973220825195</v>
      </c>
      <c r="M76" s="2">
        <v>-0.01622438430786133</v>
      </c>
      <c r="N76" s="2">
        <v>0.03605079650878906</v>
      </c>
      <c r="O76" s="2">
        <v>-0.04211616516113281</v>
      </c>
      <c r="P76" s="2">
        <v>-0.01797151565551758</v>
      </c>
      <c r="Q76" s="2">
        <v>-0.04878520965576172</v>
      </c>
      <c r="R76" s="2">
        <v>-0.07628870010375977</v>
      </c>
      <c r="S76" s="2">
        <v>-0.03572225570678711</v>
      </c>
      <c r="T76" s="2">
        <v>-0.05551481246948242</v>
      </c>
      <c r="U76" s="2">
        <v>0.02509212493896484</v>
      </c>
      <c r="V76" s="2">
        <v>0.01075124740600586</v>
      </c>
      <c r="W76" s="2">
        <v>-0.0894007682800293</v>
      </c>
      <c r="X76" s="2">
        <v>-0.1086215972900391</v>
      </c>
      <c r="Y76" s="2">
        <v>-0.2010488510131836</v>
      </c>
      <c r="Z76" s="2">
        <v>-0.1239757537841797</v>
      </c>
      <c r="AA76" s="2">
        <v>-0.1050281524658203</v>
      </c>
    </row>
    <row r="77" spans="1:27">
      <c r="A77">
        <v>29960</v>
      </c>
      <c r="B77" t="s">
        <v>74</v>
      </c>
      <c r="C77" t="s">
        <v>80</v>
      </c>
      <c r="D77" s="2">
        <v>-0.1054587364196777</v>
      </c>
      <c r="E77" s="2">
        <v>-0.1267471313476562</v>
      </c>
      <c r="F77" s="2">
        <v>-0.1351146697998047</v>
      </c>
      <c r="G77" s="2">
        <v>-0.1198921203613281</v>
      </c>
      <c r="H77" s="2">
        <v>-0.1113524436950684</v>
      </c>
      <c r="I77" s="2">
        <v>-0.1095414161682129</v>
      </c>
      <c r="J77" s="2">
        <v>-0.139737606048584</v>
      </c>
      <c r="K77" s="2">
        <v>-0.1352424621582031</v>
      </c>
      <c r="L77" s="2">
        <v>-0.1009540557861328</v>
      </c>
      <c r="M77" s="2">
        <v>0.02196407318115234</v>
      </c>
      <c r="N77" s="2">
        <v>0.04813575744628906</v>
      </c>
      <c r="O77" s="2">
        <v>-0.0332789421081543</v>
      </c>
      <c r="P77" s="2">
        <v>-0.009081363677978516</v>
      </c>
      <c r="Q77" s="2">
        <v>-0.04064226150512695</v>
      </c>
      <c r="R77" s="2">
        <v>-0.08408117294311523</v>
      </c>
      <c r="S77" s="2">
        <v>-0.03999662399291992</v>
      </c>
      <c r="T77" s="2">
        <v>-0.06677818298339844</v>
      </c>
      <c r="U77" s="2">
        <v>0.03770232200622559</v>
      </c>
      <c r="V77" s="2">
        <v>0.02863883972167969</v>
      </c>
      <c r="W77" s="2">
        <v>-0.04473590850830078</v>
      </c>
      <c r="X77" s="2">
        <v>-0.04688072204589844</v>
      </c>
      <c r="Y77" s="2">
        <v>-0.1478414535522461</v>
      </c>
      <c r="Z77" s="2">
        <v>-0.06023693084716797</v>
      </c>
      <c r="AA77" s="2">
        <v>-0.05320262908935547</v>
      </c>
    </row>
    <row r="78" spans="1:27">
      <c r="A78">
        <v>29966</v>
      </c>
      <c r="B78" t="s">
        <v>75</v>
      </c>
      <c r="C78" t="s">
        <v>80</v>
      </c>
      <c r="D78" s="2">
        <v>-0.1012120246887207</v>
      </c>
      <c r="E78" s="2">
        <v>-0.1233301162719727</v>
      </c>
      <c r="F78" s="2">
        <v>-0.1319980621337891</v>
      </c>
      <c r="G78" s="2">
        <v>-0.1169018745422363</v>
      </c>
      <c r="H78" s="2">
        <v>-0.1082673072814941</v>
      </c>
      <c r="I78" s="2">
        <v>-0.1063580513000488</v>
      </c>
      <c r="J78" s="2">
        <v>-0.1362247467041016</v>
      </c>
      <c r="K78" s="2">
        <v>-0.1305413246154785</v>
      </c>
      <c r="L78" s="2">
        <v>-0.09513568878173828</v>
      </c>
      <c r="M78" s="2">
        <v>0.0272212028503418</v>
      </c>
      <c r="N78" s="2">
        <v>0.05194568634033203</v>
      </c>
      <c r="O78" s="2">
        <v>-0.02960681915283203</v>
      </c>
      <c r="P78" s="2">
        <v>-0.001037120819091797</v>
      </c>
      <c r="Q78" s="2">
        <v>-0.03206491470336914</v>
      </c>
      <c r="R78" s="2">
        <v>-0.07733154296875</v>
      </c>
      <c r="S78" s="2">
        <v>-0.03696155548095703</v>
      </c>
      <c r="T78" s="2">
        <v>-0.06443166732788086</v>
      </c>
      <c r="U78" s="2">
        <v>0.04098677635192871</v>
      </c>
      <c r="V78" s="2">
        <v>0.03236913681030273</v>
      </c>
      <c r="W78" s="2">
        <v>-0.03953170776367188</v>
      </c>
      <c r="X78" s="2">
        <v>-0.04042816162109375</v>
      </c>
      <c r="Y78" s="2">
        <v>-0.1413326263427734</v>
      </c>
      <c r="Z78" s="2">
        <v>-0.05373573303222656</v>
      </c>
      <c r="AA78" s="2">
        <v>-0.04766464233398438</v>
      </c>
    </row>
    <row r="79" spans="1:27">
      <c r="A79">
        <v>29975</v>
      </c>
      <c r="B79" t="s">
        <v>76</v>
      </c>
      <c r="C79" t="s">
        <v>80</v>
      </c>
      <c r="D79" s="2">
        <v>-0.1288156509399414</v>
      </c>
      <c r="E79" s="2">
        <v>-0.1440820693969727</v>
      </c>
      <c r="F79" s="2">
        <v>-0.1504001617431641</v>
      </c>
      <c r="G79" s="2">
        <v>-0.1343684196472168</v>
      </c>
      <c r="H79" s="2">
        <v>-0.1268000602722168</v>
      </c>
      <c r="I79" s="2">
        <v>-0.1260924339294434</v>
      </c>
      <c r="J79" s="2">
        <v>-0.1573095321655273</v>
      </c>
      <c r="K79" s="2">
        <v>-0.1606545448303223</v>
      </c>
      <c r="L79" s="2">
        <v>-0.1346964836120605</v>
      </c>
      <c r="M79" s="2">
        <v>-0.007002353668212891</v>
      </c>
      <c r="N79" s="2">
        <v>0.03388833999633789</v>
      </c>
      <c r="O79" s="2">
        <v>-0.04865455627441406</v>
      </c>
      <c r="P79" s="2">
        <v>-0.02375411987304688</v>
      </c>
      <c r="Q79" s="2">
        <v>-0.05592632293701172</v>
      </c>
      <c r="R79" s="2">
        <v>-0.09138965606689453</v>
      </c>
      <c r="S79" s="2">
        <v>-0.04721832275390625</v>
      </c>
      <c r="T79" s="2">
        <v>-0.06986379623413086</v>
      </c>
      <c r="U79" s="2">
        <v>0.02327299118041992</v>
      </c>
      <c r="V79" s="2">
        <v>0.01198959350585938</v>
      </c>
      <c r="W79" s="2">
        <v>-0.07653522491455078</v>
      </c>
      <c r="X79" s="2">
        <v>-0.08858299255371094</v>
      </c>
      <c r="Y79" s="2">
        <v>-0.1879186630249023</v>
      </c>
      <c r="Z79" s="2">
        <v>-0.1029605865478516</v>
      </c>
      <c r="AA79" s="2">
        <v>-0.08819866180419922</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2025-04-17T00:02:08Z</dcterms:created>
  <dcterms:modified xsi:type="dcterms:W3CDTF">2025-04-17T00:02:08Z</dcterms:modified>
</cp:coreProperties>
</file>