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<sst xmlns="http://schemas.openxmlformats.org/spreadsheetml/2006/main" count="485" uniqueCount="483">
  <si>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</si>
  <si>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</si>
  <si>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</si>
  <si>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</si>
  <si>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</si>
  <si>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</si>
  <si>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</si>
  <si>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</si>
  <si>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</si>
  <si>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</si>
  <si>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</si>
  <si>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</si>
  <si>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</si>
  <si>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</si>
  <si>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</si>
  <si>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</si>
  <si>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</si>
  <si>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</si>
  <si>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</si>
  <si>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</si>
  <si>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</si>
  <si>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</si>
  <si>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</si>
  <si>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</si>
  <si>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</si>
  <si>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</si>
  <si>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</si>
  <si>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</si>
  <si>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</si>
  <si>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</si>
  <si>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</si>
  <si>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</si>
  <si>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</si>
  <si>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</si>
  <si>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</si>
  <si>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</si>
  <si>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</si>
  <si>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</si>
  <si>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</si>
  <si>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</si>
  <si>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</si>
  <si>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</si>
  <si>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</si>
  <si>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</si>
  <si>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</si>
  <si>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</si>
  <si>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</si>
  <si>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</si>
  <si>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</si>
  <si>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</si>
  <si>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</si>
  <si>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</si>
  <si>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</si>
  <si>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</si>
  <si>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</si>
  <si>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</si>
  <si>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</si>
  <si>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</si>
  <si>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</si>
  <si>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</si>
  <si>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</si>
  <si>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</si>
  <si>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</si>
  <si>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</si>
  <si>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</si>
  <si>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</si>
  <si>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</si>
  <si>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</si>
  <si>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</si>
  <si>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</si>
  <si>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</si>
  <si>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</si>
  <si>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</si>
  <si>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</si>
  <si>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</si>
  <si>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</si>
  <si>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</si>
  <si>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</si>
  <si>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</si>
  <si>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</si>
  <si>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</si>
  <si>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</si>
  <si>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</si>
  <si>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</si>
  <si>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</si>
  <si>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</si>
  <si>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</si>
  <si>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</si>
  <si>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</si>
  <si>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</si>
  <si>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</si>
  <si>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</si>
  <si>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</si>
  <si>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</si>
  <si>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</si>
  <si>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</si>
  <si>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</si>
  <si>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</si>
  <si>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</si>
  <si>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</si>
  <si>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</si>
  <si>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</si>
  <si>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</si>
  <si>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</si>
  <si>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</si>
  <si>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</si>
  <si>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</si>
  <si>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</si>
  <si>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</si>
  <si>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</si>
  <si>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</si>
  <si>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</si>
  <si>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</si>
  <si>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</si>
  <si>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</si>
  <si>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</si>
  <si>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</si>
  <si>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</si>
  <si>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</si>
  <si>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</si>
  <si>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</si>
  <si>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</si>
  <si>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</si>
  <si>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</si>
  <si>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</si>
  <si>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</si>
  <si>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</si>
  <si>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</si>
  <si>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</si>
  <si>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</si>
  <si>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</si>
  <si>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</si>
  <si>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</si>
  <si>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</si>
  <si>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</si>
  <si>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</si>
  <si>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</si>
  <si>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</si>
  <si>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</si>
  <si>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</si>
  <si>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</si>
  <si>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</si>
  <si>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</si>
  <si>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</si>
  <si>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</si>
  <si>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</si>
  <si>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</si>
  <si>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</si>
  <si>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</si>
  <si>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</si>
  <si>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</si>
  <si>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</si>
  <si>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</si>
  <si>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</si>
  <si>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</si>
  <si>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</si>
  <si>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</si>
  <si>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</si>
  <si>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</si>
  <si>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</si>
  <si>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</si>
  <si>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</si>
  <si>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</si>
  <si>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</si>
  <si>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</si>
  <si>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</si>
  <si>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</si>
  <si>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</si>
  <si>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</si>
  <si>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</si>
  <si>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</si>
  <si>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</si>
  <si>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</si>
  <si>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</si>
  <si>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</si>
  <si>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</si>
  <si>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</si>
  <si>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</si>
  <si>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</si>
  <si>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</si>
  <si>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</si>
  <si>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</si>
  <si>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</si>
  <si>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</si>
  <si>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</si>
  <si>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</si>
  <si>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</si>
  <si>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</si>
  <si>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</si>
  <si>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</si>
  <si>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</si>
  <si>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</si>
  <si>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</si>
  <si>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</si>
  <si>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</si>
  <si>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</si>
  <si>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</si>
  <si>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</si>
  <si>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</si>
  <si>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</si>
  <si>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</si>
  <si>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</si>
  <si>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</si>
  <si>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</si>
  <si>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</si>
  <si>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</si>
  <si>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</si>
  <si>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</si>
  <si>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</si>
  <si>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</si>
  <si>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</si>
  <si>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</si>
  <si>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</si>
  <si>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</si>
  <si>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</si>
  <si>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</si>
  <si>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</si>
  <si>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</si>
  <si>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</si>
  <si>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</si>
  <si>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</si>
  <si>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</si>
  <si>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</si>
  <si>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</si>
  <si>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</si>
  <si>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</si>
  <si>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</si>
  <si>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</si>
  <si>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</si>
  <si>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</si>
  <si>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</si>
  <si>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</si>
  <si>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</si>
  <si>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</si>
  <si>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</si>
  <si>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</si>
  <si>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</si>
  <si>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</si>
  <si>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</si>
  <si>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</si>
  <si>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</si>
  <si>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</si>
  <si>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</si>
  <si>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</si>
  <si>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</si>
  <si>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</si>
  <si>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</si>
  <si>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</si>
  <si>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</si>
  <si>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</si>
  <si>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</si>
  <si>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</si>
  <si>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</si>
  <si>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</si>
  <si>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</si>
  <si>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</si>
  <si>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</si>
  <si>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</si>
  <si>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</si>
  <si>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</si>
  <si>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</si>
  <si>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</si>
  <si>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</si>
  <si>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</si>
  <si>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</si>
  <si>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</si>
  <si>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</si>
  <si>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</si>
  <si>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</si>
  <si>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</si>
  <si>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</si>
  <si>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</si>
  <si>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</si>
  <si>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</si>
  <si>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</si>
  <si>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</si>
  <si>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</si>
  <si>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</si>
  <si>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</si>
  <si>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</si>
  <si>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</si>
  <si>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</si>
  <si>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</si>
  <si>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</si>
  <si>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</si>
  <si>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</si>
  <si>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</si>
  <si>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</si>
  <si>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</si>
  <si>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</si>
  <si>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</si>
  <si>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</si>
  <si>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</si>
  <si>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</si>
  <si>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</si>
  <si>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</si>
  <si>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</si>
  <si>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</si>
  <si>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</si>
  <si>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</si>
  <si>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</si>
  <si>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</si>
  <si>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</si>
  <si>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</si>
  <si>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</si>
  <si>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</si>
  <si>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</si>
  <si>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</si>
  <si>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</si>
  <si>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</si>
  <si>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</si>
  <si>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</si>
  <si>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</si>
  <si>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</si>
  <si>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</si>
  <si>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</si>
  <si>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</si>
  <si>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</si>
  <si>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</si>
  <si>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</si>
  <si>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</si>
  <si>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</si>
  <si>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</si>
  <si>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</si>
  <si>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</si>
  <si>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</si>
  <si>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</si>
  <si>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</si>
  <si>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</si>
  <si>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</si>
  <si>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</si>
  <si>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</si>
  <si>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</si>
  <si>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</si>
  <si>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</si>
  <si>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</si>
  <si>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</si>
  <si>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</si>
  <si>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</si>
  <si>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</si>
  <si>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</si>
  <si>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</si>
  <si>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</si>
  <si>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</si>
  <si>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</si>
  <si>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</si>
  <si>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</si>
  <si>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</si>
  <si>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</si>
  <si>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</si>
  <si>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</si>
  <si>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</si>
  <si>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</si>
  <si>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</si>
  <si>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</si>
  <si>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</si>
  <si>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</si>
  <si>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</si>
  <si>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</si>
  <si>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</si>
  <si>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</si>
  <si>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</si>
  <si>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</si>
  <si>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</si>
  <si>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</si>
  <si>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</si>
  <si>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</si>
  <si>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</si>
  <si>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</si>
  <si>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</si>
  <si>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</si>
  <si>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</si>
  <si>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</si>
  <si>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</si>
  <si>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</si>
  <si>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</si>
  <si>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</si>
  <si>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</si>
  <si>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</si>
  <si>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</si>
  <si>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</si>
  <si>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</si>
  <si>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</si>
  <si>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</si>
  <si>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</si>
  <si>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</si>
  <si>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</si>
  <si>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</si>
  <si>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</si>
  <si>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</si>
  <si>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</si>
  <si>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</si>
  <si>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</si>
  <si>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</si>
  <si>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</si>
  <si>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</si>
  <si>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</si>
  <si>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</si>
  <si>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</si>
  <si>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</si>
  <si>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</si>
  <si>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</si>
  <si>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</si>
  <si>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</si>
  <si>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</si>
  <si>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</si>
  <si>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</si>
  <si>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</si>
  <si>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</si>
  <si>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</si>
  <si>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</si>
  <si>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</si>
  <si>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</si>
  <si>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</si>
  <si>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</si>
  <si>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</si>
  <si>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</si>
  <si>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</si>
  <si>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</si>
  <si>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</si>
  <si>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</si>
  <si>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</si>
  <si>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</si>
  <si>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</si>
  <si>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</si>
  <si>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</si>
  <si>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</si>
  <si>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</si>
  <si>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</si>
  <si>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</si>
  <si>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</si>
  <si>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</si>
  <si>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</si>
  <si>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</si>
  <si>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</si>
  <si>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</si>
  <si>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</si>
  <si>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</si>
  <si>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</si>
  <si>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</si>
  <si>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</si>
  <si>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</si>
  <si>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</si>
  <si>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</si>
  <si>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</si>
  <si>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</si>
  <si>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</si>
  <si>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</si>
  <si>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</si>
  <si>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</si>
  <si>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</si>
  <si>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</si>
  <si>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</si>
  <si>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</si>
  <si>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</si>
  <si>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</si>
  <si>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</si>
  <si>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</si>
  <si>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</si>
  <si>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</si>
  <si>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</si>
  <si>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</si>
  <si>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</si>
  <si>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</si>
  <si>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</si>
  <si>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</si>
  <si>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</si>
  <si>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</si>
  <si>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</si>
  <si>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</si>
  <si>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</si>
  <si>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</si>
  <si>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</si>
  <si>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</si>
  <si>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</si>
  <si>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</si>
  <si>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</si>
  <si>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</si>
  <si>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</si>
  <si>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</si>
  <si>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</si>
  <si>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</si>
  <si>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7/4/2022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</si>
</sst>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44655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c r="D9" s="31"/>
      <c r="E9" s="31"/>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c r="E12" s="31"/>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c r="D13" s="37"/>
      <c r="E13" s="37"/>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c r="D16" s="31"/>
      <c r="E16" s="31"/>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c r="D17" s="31"/>
      <c r="E17" s="31"/>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c r="D18" s="37"/>
      <c r="E18" s="37"/>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c r="D19" s="31"/>
      <c r="E19" s="31"/>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c r="D21" s="31"/>
      <c r="E21" s="31"/>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c r="D22" s="31"/>
      <c r="E22" s="31"/>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c r="D23" s="37"/>
      <c r="E23" s="37"/>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c r="D24" s="31"/>
      <c r="E24" s="31"/>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c r="D25" s="31"/>
      <c r="E25" s="31"/>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c r="D26" s="31"/>
      <c r="E26" s="31"/>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c r="D27" s="31"/>
      <c r="E27" s="31"/>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c r="D28" s="37"/>
      <c r="E28" s="37"/>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c r="D29" s="31"/>
      <c r="E29" s="31"/>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c r="D30" s="31"/>
      <c r="E30" s="31"/>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c r="D33" s="37"/>
      <c r="E33" s="37"/>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c r="D34" s="31"/>
      <c r="E34" s="31"/>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c r="D36" s="31"/>
      <c r="E36" s="31"/>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c r="D37" s="31"/>
      <c r="E37" s="31"/>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c r="D42" s="31"/>
      <c r="E42" s="31"/>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c r="D43" s="37"/>
      <c r="E43" s="37"/>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c r="D45" s="31"/>
      <c r="E45" s="31"/>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c r="D46" s="31"/>
      <c r="E46" s="31"/>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c r="D47" s="31"/>
      <c r="E47" s="31"/>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c r="D48" s="37"/>
      <c r="E48" s="37"/>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c r="D49" s="31"/>
      <c r="E49" s="31"/>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409</v>
      </c>
      <c r="C50" s="59"/>
      <c r="D50" s="31"/>
      <c r="E50" s="31"/>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410</v>
      </c>
      <c r="C51" s="59"/>
      <c r="D51" s="31"/>
      <c r="E51" s="31"/>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c r="D52" s="31"/>
      <c r="E52" s="31"/>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c r="D53" s="37"/>
      <c r="E53" s="37"/>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c r="D54" s="31"/>
      <c r="E54" s="31"/>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411</v>
      </c>
      <c r="C55" s="59"/>
      <c r="D55" s="31"/>
      <c r="E55" s="31"/>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412</v>
      </c>
      <c r="C56" s="59"/>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413</v>
      </c>
      <c r="C57" s="59"/>
      <c r="D57" s="31"/>
      <c r="E57" s="31"/>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414</v>
      </c>
      <c r="C60" s="59"/>
      <c r="D60" s="31"/>
      <c r="E60" s="31"/>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c r="D63" s="37"/>
      <c r="E63" s="37"/>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c r="D64" s="31"/>
      <c r="E64" s="31"/>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415</v>
      </c>
      <c r="C65" s="59"/>
      <c r="D65" s="31"/>
      <c r="E65" s="31"/>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c r="D66" s="31"/>
      <c r="E66" s="31"/>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c r="D67" s="31"/>
      <c r="E67" s="31"/>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c r="D68" s="37"/>
      <c r="E68" s="37"/>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c r="D69" s="31"/>
      <c r="E69" s="31"/>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c r="D70" s="31"/>
      <c r="E70" s="31"/>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c r="D72" s="31"/>
      <c r="E72" s="31"/>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c r="D73" s="37"/>
      <c r="E73" s="37"/>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c r="E75" s="31"/>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417</v>
      </c>
      <c r="C76" s="59"/>
      <c r="D76" s="31"/>
      <c r="E76" s="31"/>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c r="D77" s="31"/>
      <c r="E77" s="31"/>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c r="D78" s="37"/>
      <c r="E78" s="37"/>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c r="D81" s="31"/>
      <c r="E81" s="31"/>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c r="D82" s="31"/>
      <c r="E82" s="31"/>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c r="D83" s="41"/>
      <c r="E83" s="41"/>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c r="D84" s="33"/>
      <c r="E84" s="33"/>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c r="D85" s="31"/>
      <c r="E85" s="31"/>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418</v>
      </c>
      <c r="C86" s="59"/>
      <c r="D86" s="31"/>
      <c r="E86" s="31"/>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c r="D87" s="31"/>
      <c r="E87" s="31"/>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c r="D88" s="31"/>
      <c r="E88" s="31"/>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c r="D89" s="37"/>
      <c r="E89" s="37"/>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c r="D90" s="31"/>
      <c r="E90" s="31"/>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c r="D93" s="31"/>
      <c r="E93" s="31"/>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c r="D94" s="37"/>
      <c r="E94" s="37"/>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c r="D95" s="31"/>
      <c r="E95" s="31"/>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c r="D96" s="31"/>
      <c r="E96" s="31"/>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c r="D97" s="31"/>
      <c r="E97" s="31"/>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c r="D98" s="31"/>
      <c r="E98" s="31"/>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c r="D99" s="37"/>
      <c r="E99" s="37"/>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c r="D100" s="31"/>
      <c r="E100" s="31"/>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c r="D101" s="31"/>
      <c r="E101" s="31"/>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c r="E104" s="37"/>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c r="D106" s="31"/>
      <c r="E106" s="31"/>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c r="D107" s="31"/>
      <c r="E107" s="31"/>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c r="D108" s="31"/>
      <c r="E108" s="31"/>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c r="D109" s="37"/>
      <c r="E109" s="37"/>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420</v>
      </c>
      <c r="C110" s="59"/>
      <c r="D110" s="31"/>
      <c r="E110" s="31"/>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421</v>
      </c>
      <c r="C111" s="59"/>
      <c r="D111" s="31"/>
      <c r="E111" s="31"/>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c r="D112" s="31"/>
      <c r="E112" s="31"/>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422</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c r="D114" s="37"/>
      <c r="E114" s="37"/>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c r="D116" s="31"/>
      <c r="E116" s="31"/>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c r="D117" s="31"/>
      <c r="E117" s="31"/>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c r="D118" s="31"/>
      <c r="E118" s="31"/>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423</v>
      </c>
      <c r="C119" s="60"/>
      <c r="D119" s="37"/>
      <c r="E119" s="37"/>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424</v>
      </c>
      <c r="C120" s="59"/>
      <c r="D120" s="31"/>
      <c r="E120" s="31"/>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c r="D121" s="31"/>
      <c r="E121" s="31"/>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c r="D122" s="31"/>
      <c r="E122" s="31"/>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c r="D123" s="31"/>
      <c r="E123" s="31"/>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c r="D124" s="37"/>
      <c r="E124" s="37"/>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c r="D127" s="31"/>
      <c r="E127" s="31"/>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c r="D128" s="31"/>
      <c r="E128" s="31"/>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c r="D130" s="31"/>
      <c r="E130" s="31"/>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c r="D131" s="31"/>
      <c r="E131" s="31"/>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c r="D133" s="31"/>
      <c r="E133" s="31"/>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425</v>
      </c>
      <c r="C134" s="60"/>
      <c r="D134" s="37"/>
      <c r="E134" s="37"/>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c r="D139" s="37"/>
      <c r="E139" s="37"/>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c r="D140" s="31"/>
      <c r="E140" s="31"/>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c r="D141" s="31"/>
      <c r="E141" s="31"/>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c r="D142" s="31"/>
      <c r="E142" s="31"/>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426</v>
      </c>
      <c r="C144" s="60"/>
      <c r="D144" s="37"/>
      <c r="E144" s="37"/>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c r="D146" s="31"/>
      <c r="E146" s="31"/>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c r="D148" s="31"/>
      <c r="E148" s="31"/>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c r="D150" s="31"/>
      <c r="E150" s="31"/>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c r="D151" s="31"/>
      <c r="E151" s="31"/>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428</v>
      </c>
      <c r="C152" s="59"/>
      <c r="D152" s="31"/>
      <c r="E152" s="31"/>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c r="D153" s="31"/>
      <c r="E153" s="31"/>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c r="D156" s="31"/>
      <c r="E156" s="31"/>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c r="D157" s="31"/>
      <c r="E157" s="31"/>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c r="D158" s="31"/>
      <c r="E158" s="31"/>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429</v>
      </c>
      <c r="C159" s="61"/>
      <c r="D159" s="41"/>
      <c r="E159" s="41"/>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430</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c r="D162" s="31"/>
      <c r="E162" s="31"/>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c r="D163" s="31"/>
      <c r="E163" s="31"/>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c r="D166" s="31"/>
      <c r="E166" s="31"/>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c r="D167" s="31"/>
      <c r="E167" s="31"/>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431</v>
      </c>
      <c r="C168" s="59"/>
      <c r="D168" s="31"/>
      <c r="E168" s="31"/>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432</v>
      </c>
      <c r="C170" s="60"/>
      <c r="D170" s="37"/>
      <c r="E170" s="37"/>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c r="D171" s="31"/>
      <c r="E171" s="31"/>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c r="D172" s="31"/>
      <c r="E172" s="31"/>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c r="D173" s="31"/>
      <c r="E173" s="31"/>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c r="D174" s="31"/>
      <c r="E174" s="31"/>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c r="D175" s="37"/>
      <c r="E175" s="37"/>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c r="D176" s="31"/>
      <c r="E176" s="31"/>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c r="D177" s="31"/>
      <c r="E177" s="31"/>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c r="D178" s="31"/>
      <c r="E178" s="31"/>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c r="D179" s="31"/>
      <c r="E179" s="31"/>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c r="E181" s="31"/>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c r="D182" s="31"/>
      <c r="E182" s="31"/>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434</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c r="D184" s="31"/>
      <c r="E184" s="31"/>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435</v>
      </c>
      <c r="C185" s="60"/>
      <c r="D185" s="37"/>
      <c r="E185" s="37"/>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c r="D186" s="31"/>
      <c r="E186" s="31"/>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c r="D189" s="31"/>
      <c r="E189" s="31"/>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c r="D190" s="37"/>
      <c r="E190" s="37"/>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c r="D191" s="31"/>
      <c r="E191" s="31"/>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c r="D192" s="31"/>
      <c r="E192" s="31"/>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c r="E195" s="37"/>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c r="D196" s="31"/>
      <c r="E196" s="31"/>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c r="D197" s="31"/>
      <c r="E197" s="31"/>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437</v>
      </c>
      <c r="C198" s="59"/>
      <c r="D198" s="31"/>
      <c r="E198" s="31"/>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c r="D199" s="31"/>
      <c r="E199" s="31"/>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c r="D200" s="37"/>
      <c r="E200" s="37"/>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c r="D201" s="31"/>
      <c r="E201" s="31"/>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c r="D202" s="31"/>
      <c r="E202" s="31"/>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c r="D203" s="31"/>
      <c r="E203" s="31"/>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c r="D204" s="31"/>
      <c r="E204" s="31"/>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438</v>
      </c>
      <c r="C205" s="60"/>
      <c r="D205" s="37"/>
      <c r="E205" s="37"/>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c r="D206" s="31"/>
      <c r="E206" s="31"/>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c r="D210" s="37"/>
      <c r="E210" s="37"/>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c r="D228" s="31"/>
      <c r="E228" s="31"/>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c r="D234" s="31"/>
      <c r="E234" s="31"/>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c r="D238" s="31"/>
      <c r="E238" s="31"/>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c r="D239" s="31"/>
      <c r="E239" s="31"/>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c r="D240" s="31"/>
      <c r="E240" s="31"/>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440</v>
      </c>
      <c r="C241" s="60"/>
      <c r="D241" s="37"/>
      <c r="E241" s="37"/>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c r="D245" s="31"/>
      <c r="E245" s="31"/>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c r="D247" s="31"/>
      <c r="E247" s="31"/>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c r="D248" s="31"/>
      <c r="E248" s="31"/>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442</v>
      </c>
      <c r="C249" s="59"/>
      <c r="D249" s="31"/>
      <c r="E249" s="31"/>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c r="D250" s="31"/>
      <c r="E250" s="31"/>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c r="D253" s="31"/>
      <c r="E253" s="31"/>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c r="D254" s="31"/>
      <c r="E254" s="31"/>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c r="D255" s="31"/>
      <c r="E255" s="31"/>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c r="D256" s="37"/>
      <c r="E256" s="37"/>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c r="D257" s="31"/>
      <c r="E257" s="31"/>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443</v>
      </c>
      <c r="C264" s="59"/>
      <c r="D264" s="31"/>
      <c r="E264" s="31"/>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c r="D265" s="31"/>
      <c r="E265" s="31"/>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444</v>
      </c>
      <c r="C267" s="59"/>
      <c r="D267" s="31"/>
      <c r="E267" s="31"/>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445</v>
      </c>
      <c r="C268" s="59"/>
      <c r="D268" s="31"/>
      <c r="E268" s="31"/>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446</v>
      </c>
      <c r="C269" s="59"/>
      <c r="D269" s="31"/>
      <c r="E269" s="31"/>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447</v>
      </c>
      <c r="C270" s="59"/>
      <c r="D270" s="31"/>
      <c r="E270" s="31"/>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c r="D271" s="37"/>
      <c r="E271" s="37"/>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448</v>
      </c>
      <c r="C273" s="59"/>
      <c r="D273" s="31"/>
      <c r="E273" s="31"/>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c r="D274" s="31"/>
      <c r="E274" s="31"/>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c r="D275" s="31"/>
      <c r="E275" s="31"/>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449</v>
      </c>
      <c r="C276" s="60"/>
      <c r="D276" s="37"/>
      <c r="E276" s="37"/>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c r="D277" s="31"/>
      <c r="E277" s="31"/>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c r="D278" s="31"/>
      <c r="E278" s="31"/>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c r="D280" s="31"/>
      <c r="E280" s="31"/>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450</v>
      </c>
      <c r="C281" s="60"/>
      <c r="D281" s="37"/>
      <c r="E281" s="37"/>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c r="D282" s="31"/>
      <c r="E282" s="31"/>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451</v>
      </c>
      <c r="C283" s="59"/>
      <c r="D283" s="31"/>
      <c r="E283" s="31"/>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c r="D284" s="31"/>
      <c r="E284" s="31"/>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c r="D288" s="31"/>
      <c r="E288" s="31"/>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c r="D289" s="31"/>
      <c r="E289" s="31"/>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c r="D290" s="31"/>
      <c r="E290" s="31"/>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c r="D291" s="37"/>
      <c r="E291" s="37"/>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c r="D292" s="31"/>
      <c r="E292" s="31"/>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c r="D293" s="31"/>
      <c r="E293" s="31"/>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c r="D294" s="31"/>
      <c r="E294" s="31"/>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c r="D295" s="31"/>
      <c r="E295" s="31"/>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c r="D296" s="37"/>
      <c r="E296" s="37"/>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c r="D297" s="31"/>
      <c r="E297" s="31"/>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c r="D298" s="31"/>
      <c r="E298" s="31"/>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c r="D299" s="31"/>
      <c r="E299" s="31"/>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c r="D302" s="31"/>
      <c r="E302" s="31"/>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c r="D303" s="31"/>
      <c r="E303" s="31"/>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c r="D304" s="31"/>
      <c r="E304" s="31"/>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c r="D305" s="31"/>
      <c r="E305" s="31"/>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452</v>
      </c>
      <c r="C308" s="59"/>
      <c r="D308" s="31"/>
      <c r="E308" s="31"/>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453</v>
      </c>
      <c r="C309" s="59"/>
      <c r="D309" s="31"/>
      <c r="E309" s="31"/>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454</v>
      </c>
      <c r="C313" s="59"/>
      <c r="D313" s="31"/>
      <c r="E313" s="31"/>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c r="D314" s="31"/>
      <c r="E314" s="31"/>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c r="D315" s="31"/>
      <c r="E315" s="31"/>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c r="D316" s="31"/>
      <c r="E316" s="31"/>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c r="D317" s="37"/>
      <c r="E317" s="37"/>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455</v>
      </c>
      <c r="C318" s="59"/>
      <c r="D318" s="31"/>
      <c r="E318" s="31"/>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c r="D319" s="31"/>
      <c r="E319" s="31"/>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c r="D320" s="31"/>
      <c r="E320" s="31"/>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c r="D321" s="31"/>
      <c r="E321" s="31"/>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c r="D322" s="37"/>
      <c r="E322" s="37"/>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456</v>
      </c>
      <c r="C323" s="59"/>
      <c r="D323" s="31"/>
      <c r="E323" s="31"/>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c r="D325" s="31"/>
      <c r="E325" s="31"/>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c r="D326" s="31"/>
      <c r="E326" s="31"/>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458</v>
      </c>
      <c r="C327" s="60"/>
      <c r="D327" s="37"/>
      <c r="E327" s="37"/>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459</v>
      </c>
      <c r="C328" s="59"/>
      <c r="D328" s="31"/>
      <c r="E328" s="31"/>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c r="D329" s="31"/>
      <c r="E329" s="31"/>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460</v>
      </c>
      <c r="C330" s="59"/>
      <c r="D330" s="31"/>
      <c r="E330" s="31"/>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462</v>
      </c>
      <c r="C333" s="59"/>
      <c r="D333" s="31"/>
      <c r="E333" s="31"/>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463</v>
      </c>
      <c r="C334" s="59"/>
      <c r="D334" s="31"/>
      <c r="E334" s="31"/>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c r="D335" s="31"/>
      <c r="E335" s="31"/>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c r="D336" s="31"/>
      <c r="E336" s="31"/>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c r="D338" s="31"/>
      <c r="E338" s="31"/>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c r="D339" s="31"/>
      <c r="E339" s="31"/>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c r="D340" s="31"/>
      <c r="E340" s="31"/>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c r="E343" s="31"/>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c r="D344" s="31"/>
      <c r="E344" s="31"/>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465</v>
      </c>
      <c r="C351" s="59"/>
      <c r="D351" s="31"/>
      <c r="E351" s="31"/>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c r="D352" s="37"/>
      <c r="E352" s="37"/>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c r="D353" s="31"/>
      <c r="E353" s="31"/>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c r="D355" s="31"/>
      <c r="E355" s="31"/>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c r="D356" s="31"/>
      <c r="E356" s="31"/>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c r="D357" s="37"/>
      <c r="E357" s="37"/>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c r="D358" s="31"/>
      <c r="E358" s="31"/>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c r="D359" s="31"/>
      <c r="E359" s="31"/>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c r="D360" s="31"/>
      <c r="E360" s="31"/>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c r="D361" s="31"/>
      <c r="E361" s="31"/>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466</v>
      </c>
      <c r="C362" s="60"/>
      <c r="D362" s="37"/>
      <c r="E362" s="37"/>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c r="D364" s="31"/>
      <c r="E364" s="31"/>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467</v>
      </c>
      <c r="C365" s="59"/>
      <c r="D365" s="31"/>
      <c r="E365" s="31"/>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468</v>
      </c>
      <c r="C366" s="59"/>
      <c r="D366" s="31"/>
      <c r="E366" s="31"/>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c r="E368" s="31"/>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c r="D369" s="31"/>
      <c r="E369" s="31"/>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c r="D370" s="31"/>
      <c r="E370" s="31"/>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469</v>
      </c>
      <c r="C371" s="59"/>
      <c r="D371" s="31"/>
      <c r="E371" s="31"/>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c r="E374" s="31"/>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470</v>
      </c>
      <c r="C375" s="59"/>
      <c r="D375" s="31"/>
      <c r="E375" s="31"/>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c r="D376" s="31"/>
      <c r="E376" s="31"/>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471</v>
      </c>
      <c r="C377" s="60"/>
      <c r="D377" s="37"/>
      <c r="E377" s="37"/>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c r="D378" s="31"/>
      <c r="E378" s="31"/>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472</v>
      </c>
      <c r="C379" s="59"/>
      <c r="D379" s="31"/>
      <c r="E379" s="31"/>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c r="D380" s="31"/>
      <c r="E380" s="31"/>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c r="D381" s="31"/>
      <c r="E381" s="31"/>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c r="D382" s="37"/>
      <c r="E382" s="37"/>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c r="E384" s="31"/>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474</v>
      </c>
      <c r="C385" s="59"/>
      <c r="D385" s="31"/>
      <c r="E385" s="31"/>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c r="D386" s="31"/>
      <c r="E386" s="31"/>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c r="D396" s="31"/>
      <c r="E396" s="31"/>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c r="D397" s="37"/>
      <c r="E397" s="37"/>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c r="D398" s="31"/>
      <c r="E398" s="31"/>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c r="D401" s="31"/>
      <c r="E401" s="31"/>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c r="D402" s="37"/>
      <c r="E402" s="37"/>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c r="D411" s="31"/>
      <c r="E411" s="31"/>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c r="D412" s="37"/>
      <c r="E412" s="37"/>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c r="D413" s="31"/>
      <c r="E413" s="31"/>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c r="D414" s="31"/>
      <c r="E414" s="31"/>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476</v>
      </c>
      <c r="C415" s="59"/>
      <c r="D415" s="31"/>
      <c r="E415" s="31"/>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c r="D416" s="31"/>
      <c r="E416" s="31"/>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c r="D417" s="37"/>
      <c r="E417" s="37"/>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477</v>
      </c>
      <c r="C418" s="59"/>
      <c r="D418" s="31"/>
      <c r="E418" s="31"/>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c r="D419" s="31"/>
      <c r="E419" s="31"/>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c r="D420" s="31"/>
      <c r="E420" s="31"/>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407</v>
      </c>
      <c r="C421" s="59"/>
      <c r="D421" s="31"/>
      <c r="E421" s="31"/>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480</v>
      </c>
      <c r="C422" s="60"/>
      <c r="D422" s="37"/>
      <c r="E422" s="37"/>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478</v>
      </c>
      <c r="C423" s="59"/>
      <c r="D423" s="31"/>
      <c r="E423" s="31"/>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c r="D424" s="31"/>
      <c r="E424" s="31"/>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c r="D425" s="31"/>
      <c r="E425" s="31"/>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c r="D426" s="31"/>
      <c r="E426" s="31"/>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c r="D427" s="37"/>
      <c r="E427" s="37"/>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c r="D428" s="31"/>
      <c r="E428" s="31"/>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c r="D430" s="31"/>
      <c r="E430" s="31"/>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c r="D431" s="31"/>
      <c r="E431" s="31"/>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c r="D432" s="37"/>
      <c r="E432" s="37"/>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c r="D433" s="31"/>
      <c r="E433" s="31"/>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c r="D434" s="31"/>
      <c r="E434" s="31"/>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c r="D436" s="31"/>
      <c r="E436" s="31"/>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c r="D437" s="37"/>
      <c r="E437" s="37"/>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c r="D438" s="31"/>
      <c r="E438" s="31"/>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c r="D439" s="31"/>
      <c r="E439" s="31"/>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c r="D440" s="31"/>
      <c r="E440" s="31"/>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c r="D441" s="31"/>
      <c r="E441" s="31"/>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c r="D442" s="37"/>
      <c r="E442" s="37"/>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c r="D443" s="31"/>
      <c r="E443" s="31"/>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c r="D444" s="31"/>
      <c r="E444" s="50"/>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c r="D445" s="31"/>
      <c r="E445" s="50"/>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c r="D446" s="50"/>
      <c r="E446" s="50"/>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2022-04-07T07:12:04Z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